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157.6537933349609</v>
      </c>
      <c r="F2" t="n">
        <v>108.4459075927734</v>
      </c>
      <c r="G2" t="n">
        <v>57.95504760742188</v>
      </c>
      <c r="H2" t="n">
        <v>106.7994537353516</v>
      </c>
      <c r="I2" t="n">
        <v>109.804084777832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157.5925445556641</v>
      </c>
      <c r="F3" t="n">
        <v>106.8398208618164</v>
      </c>
      <c r="G3" t="n">
        <v>58.51945114135742</v>
      </c>
      <c r="H3" t="n">
        <v>112.6479873657227</v>
      </c>
      <c r="I3" t="n">
        <v>113.4501419067383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107.3286285400391</v>
      </c>
      <c r="G4" t="n">
        <v>60.161376953125</v>
      </c>
      <c r="H4" t="n">
        <v>111.885124206543</v>
      </c>
      <c r="I4" t="n">
        <v>115.4075088500977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107.9920196533203</v>
      </c>
      <c r="G5" t="n">
        <v>60.161376953125</v>
      </c>
      <c r="H5" t="n">
        <v>110.952766418457</v>
      </c>
      <c r="I5" t="n">
        <v>115.7529067993164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60.80276107788086</v>
      </c>
      <c r="H6" t="n">
        <v>111.3342132568359</v>
      </c>
      <c r="I6" t="n">
        <v>120.5503692626953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112.2167129516602</v>
      </c>
      <c r="G7" t="n">
        <v>61.41847991943359</v>
      </c>
      <c r="H7" t="n">
        <v>111.7580108642578</v>
      </c>
      <c r="I7" t="n">
        <v>121.5482406616211</v>
      </c>
      <c r="J7" t="n">
        <v>124.5658264160156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60.85406875610352</v>
      </c>
      <c r="H8" t="n">
        <v>112.1394271850586</v>
      </c>
      <c r="I8" t="n">
        <v>123.5439682006836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111.2740173339844</v>
      </c>
      <c r="G9" t="n">
        <v>61.13627243041992</v>
      </c>
      <c r="H9" t="n">
        <v>113.453239440918</v>
      </c>
      <c r="I9" t="n">
        <v>126.6143188476562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115.0448303222656</v>
      </c>
      <c r="G10" t="n">
        <v>62.16249084472656</v>
      </c>
      <c r="H10" t="n">
        <v>114.3855972290039</v>
      </c>
      <c r="I10" t="n">
        <v>125.8467254638672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63.26565170288086</v>
      </c>
      <c r="H11" t="n">
        <v>114.7246475219727</v>
      </c>
      <c r="I11" t="n">
        <v>123.620719909668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114.3116073608398</v>
      </c>
      <c r="G12" t="n">
        <v>63.49655914306641</v>
      </c>
      <c r="H12" t="n">
        <v>115.7841796875</v>
      </c>
      <c r="I12" t="n">
        <v>127.3051681518555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1812.793823242188</v>
      </c>
      <c r="E13" t="n">
        <v>162.5536651611328</v>
      </c>
      <c r="F13" t="n">
        <v>112.2865371704102</v>
      </c>
      <c r="G13" t="n">
        <v>63.59917449951172</v>
      </c>
      <c r="H13" t="n">
        <v>114.427978515625</v>
      </c>
      <c r="I13" t="n">
        <v>125.7699890136719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114.4512634277344</v>
      </c>
      <c r="G14" t="n">
        <v>64.18924713134766</v>
      </c>
      <c r="H14" t="n">
        <v>114.2584609985352</v>
      </c>
      <c r="I14" t="n">
        <v>130.6825866699219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64.39448547363281</v>
      </c>
      <c r="H15" t="n">
        <v>114.3432159423828</v>
      </c>
      <c r="I15" t="n">
        <v>128.0727691650391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110.8550186157227</v>
      </c>
      <c r="G16" t="n">
        <v>62.4446907043457</v>
      </c>
      <c r="H16" t="n">
        <v>113.6651382446289</v>
      </c>
      <c r="I16" t="n">
        <v>125.6164627075195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61.75198745727539</v>
      </c>
      <c r="H17" t="n">
        <v>112.3937072753906</v>
      </c>
      <c r="I17" t="n">
        <v>127.1900253295898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112.5309448242188</v>
      </c>
      <c r="G18" t="n">
        <v>62.31641387939453</v>
      </c>
      <c r="H18" t="n">
        <v>114.6822662353516</v>
      </c>
      <c r="I18" t="n">
        <v>126.7678298950195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112.1119613647461</v>
      </c>
      <c r="G19" t="n">
        <v>62.95780181884766</v>
      </c>
      <c r="H19" t="n">
        <v>114.427978515625</v>
      </c>
      <c r="I19" t="n">
        <v>127.1900253295898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112.8800811767578</v>
      </c>
      <c r="G20" t="n">
        <v>63.67613983154297</v>
      </c>
      <c r="H20" t="n">
        <v>118.7931747436523</v>
      </c>
      <c r="I20" t="n">
        <v>129.5695648193359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64.24054718017578</v>
      </c>
      <c r="H21" t="n">
        <v>120.403678894043</v>
      </c>
      <c r="I21" t="n">
        <v>132.4864044189453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113.8576889038086</v>
      </c>
      <c r="G22" t="n">
        <v>62.47034454345703</v>
      </c>
      <c r="H22" t="n">
        <v>119.6408157348633</v>
      </c>
      <c r="I22" t="n">
        <v>131.2198944091797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63.85571670532227</v>
      </c>
      <c r="H23" t="n">
        <v>119.6408157348633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153.9584350585938</v>
      </c>
      <c r="F24" t="n">
        <v>112.6357116699219</v>
      </c>
      <c r="G24" t="n">
        <v>63.95834732055664</v>
      </c>
      <c r="H24" t="n">
        <v>119.2046432495117</v>
      </c>
      <c r="I24" t="n">
        <v>128.5716857910156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112.0072250366211</v>
      </c>
      <c r="G25" t="n">
        <v>63.70178604125977</v>
      </c>
      <c r="H25" t="n">
        <v>117.0674133300781</v>
      </c>
      <c r="I25" t="n">
        <v>130.1836547851562</v>
      </c>
      <c r="J25" t="n">
        <v>128.0462951660156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112.3912811279297</v>
      </c>
      <c r="G26" t="n">
        <v>63.06041717529297</v>
      </c>
      <c r="H26" t="n">
        <v>117.8961563110352</v>
      </c>
      <c r="I26" t="n">
        <v>132.1026153564453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117.7652893066406</v>
      </c>
      <c r="I27" t="n">
        <v>128.1495208740234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117.7332763671875</v>
      </c>
      <c r="G28" t="n">
        <v>64.22828674316406</v>
      </c>
      <c r="H28" t="n">
        <v>117.8089065551758</v>
      </c>
      <c r="I28" t="n">
        <v>125.8467254638672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152.9732208251953</v>
      </c>
      <c r="F29" t="n">
        <v>117.349235534668</v>
      </c>
      <c r="G29" t="n">
        <v>63.64464569091797</v>
      </c>
      <c r="H29" t="n">
        <v>119.0301971435547</v>
      </c>
      <c r="I29" t="n">
        <v>129.7998352050781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64.75888824462891</v>
      </c>
      <c r="H30" t="n">
        <v>119.6408233642578</v>
      </c>
      <c r="I30" t="n">
        <v>129.0706176757812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112.8800811767578</v>
      </c>
      <c r="G31" t="n">
        <v>61.84061431884766</v>
      </c>
      <c r="H31" t="n">
        <v>115.5844573974609</v>
      </c>
      <c r="I31" t="n">
        <v>127.5738067626953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63.00793838500977</v>
      </c>
      <c r="H32" t="n">
        <v>118.0706176757812</v>
      </c>
      <c r="I32" t="n">
        <v>126.0002593994141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64.46706390380859</v>
      </c>
      <c r="H33" t="n">
        <v>116.1950988769531</v>
      </c>
      <c r="I33" t="n">
        <v>129.377685546875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113.8576889038086</v>
      </c>
      <c r="G34" t="n">
        <v>64.41399383544922</v>
      </c>
      <c r="H34" t="n">
        <v>115.8025588989258</v>
      </c>
      <c r="I34" t="n">
        <v>131.8339691162109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116.8255081176758</v>
      </c>
      <c r="G35" t="n">
        <v>64.28135681152344</v>
      </c>
      <c r="H35" t="n">
        <v>115.45361328125</v>
      </c>
      <c r="I35" t="n">
        <v>128.8787384033203</v>
      </c>
      <c r="J35" t="n">
        <v>122.8178939819336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116.0336990356445</v>
      </c>
      <c r="G36" t="n">
        <v>63.24670028686523</v>
      </c>
      <c r="H36" t="n">
        <v>115.1046600341797</v>
      </c>
      <c r="I36" t="n">
        <v>126.74560546875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115.0979232788086</v>
      </c>
      <c r="G37" t="n">
        <v>62.1324577331543</v>
      </c>
      <c r="H37" t="n">
        <v>115.2355270385742</v>
      </c>
      <c r="I37" t="n">
        <v>127.9479293823242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114.0901947021484</v>
      </c>
      <c r="G38" t="n">
        <v>62.15898513793945</v>
      </c>
      <c r="H38" t="n">
        <v>113.5780792236328</v>
      </c>
      <c r="I38" t="n">
        <v>124.690071105957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107.9718170166016</v>
      </c>
      <c r="G39" t="n">
        <v>58.3652458190918</v>
      </c>
      <c r="H39" t="n">
        <v>108.5185470581055</v>
      </c>
      <c r="I39" t="n">
        <v>121.5097961425781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117.6532821655273</v>
      </c>
      <c r="G40" t="n">
        <v>59.61214447021484</v>
      </c>
      <c r="H40" t="n">
        <v>113.7089462280273</v>
      </c>
      <c r="I40" t="n">
        <v>123.7204971313477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122.0441131591797</v>
      </c>
      <c r="G41" t="n">
        <v>61.01820755004883</v>
      </c>
      <c r="H41" t="n">
        <v>116.456787109375</v>
      </c>
      <c r="I41" t="n">
        <v>124.6125106811523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59.55907821655273</v>
      </c>
      <c r="H42" t="n">
        <v>114.2323379516602</v>
      </c>
      <c r="I42" t="n">
        <v>126.3965835571289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136.0084838867188</v>
      </c>
      <c r="G43" t="n">
        <v>60.83250427246094</v>
      </c>
      <c r="H43" t="n">
        <v>115.2355270385742</v>
      </c>
      <c r="I43" t="n">
        <v>132.0978088378906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60.08967590332031</v>
      </c>
      <c r="H44" t="n">
        <v>113.5780792236328</v>
      </c>
      <c r="I44" t="n">
        <v>128.1806335449219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59.55907821655273</v>
      </c>
      <c r="H45" t="n">
        <v>113.4472503662109</v>
      </c>
      <c r="I45" t="n">
        <v>145.0128173828125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136.1524047851562</v>
      </c>
      <c r="G46" t="n">
        <v>62.10593032836914</v>
      </c>
      <c r="H46" t="n">
        <v>116.6748809814453</v>
      </c>
      <c r="I46" t="n">
        <v>138.9237670898438</v>
      </c>
      <c r="J46" t="n">
        <v>133.2671966552734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134.3529052734375</v>
      </c>
      <c r="G47" t="n">
        <v>62.05286407470703</v>
      </c>
      <c r="H47" t="n">
        <v>114.7121353149414</v>
      </c>
      <c r="I47" t="n">
        <v>136.0537414550781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64.17524719238281</v>
      </c>
      <c r="H48" t="n">
        <v>115.9769973754883</v>
      </c>
      <c r="I48" t="n">
        <v>135.2393035888672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65.63436889648438</v>
      </c>
      <c r="H49" t="n">
        <v>115.1046600341797</v>
      </c>
      <c r="I49" t="n">
        <v>136.2864379882812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129.8180694580078</v>
      </c>
      <c r="G50" t="n">
        <v>64.09565734863281</v>
      </c>
      <c r="H50" t="n">
        <v>115.2791366577148</v>
      </c>
      <c r="I50" t="n">
        <v>133.2613067626953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124.4555053710938</v>
      </c>
      <c r="G51" t="n">
        <v>63.14058685302734</v>
      </c>
      <c r="H51" t="n">
        <v>114.319580078125</v>
      </c>
      <c r="I51" t="n">
        <v>127.0171051025391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127.3347549438477</v>
      </c>
      <c r="G52" t="n">
        <v>64.70584106445312</v>
      </c>
      <c r="H52" t="n">
        <v>115.8025588989258</v>
      </c>
      <c r="I52" t="n">
        <v>129.770751953125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115.9333877563477</v>
      </c>
      <c r="I53" t="n">
        <v>132.0978088378906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131.2217254638672</v>
      </c>
      <c r="G54" t="n">
        <v>62.60998916625977</v>
      </c>
      <c r="H54" t="n">
        <v>115.9333877563477</v>
      </c>
      <c r="I54" t="n">
        <v>133.8430786132812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131.9775390625</v>
      </c>
      <c r="G55" t="n">
        <v>64.01605987548828</v>
      </c>
      <c r="H55" t="n">
        <v>115.8897857666016</v>
      </c>
      <c r="I55" t="n">
        <v>136.092529296875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131.7615966796875</v>
      </c>
      <c r="G56" t="n">
        <v>64.57318115234375</v>
      </c>
      <c r="H56" t="n">
        <v>116.4131851196289</v>
      </c>
      <c r="I56" t="n">
        <v>136.2089080810547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63.98953247070312</v>
      </c>
      <c r="H57" t="n">
        <v>118.1142272949219</v>
      </c>
      <c r="I57" t="n">
        <v>137.6438903808594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133.95703125</v>
      </c>
      <c r="G58" t="n">
        <v>63.03445816040039</v>
      </c>
      <c r="H58" t="n">
        <v>117.5472030639648</v>
      </c>
      <c r="I58" t="n">
        <v>136.364013671875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63.64464569091797</v>
      </c>
      <c r="H59" t="n">
        <v>117.5908355712891</v>
      </c>
      <c r="I59" t="n">
        <v>136.7906341552734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133.8850250244141</v>
      </c>
      <c r="G60" t="n">
        <v>62.76916885375977</v>
      </c>
      <c r="H60" t="n">
        <v>117.1982803344727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131.6536102294922</v>
      </c>
      <c r="G61" t="n">
        <v>62.18550491333008</v>
      </c>
      <c r="H61" t="n">
        <v>118.0269927978516</v>
      </c>
      <c r="I61" t="n">
        <v>125.6596832275391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131.7615966796875</v>
      </c>
      <c r="G62" t="n">
        <v>63.11405944824219</v>
      </c>
      <c r="H62" t="n">
        <v>117.7652893066406</v>
      </c>
      <c r="I62" t="n">
        <v>127.1334762573242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64.78543090820312</v>
      </c>
      <c r="H63" t="n">
        <v>124.7003555297852</v>
      </c>
      <c r="I63" t="n">
        <v>130.2749328613281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64.89153289794922</v>
      </c>
      <c r="H64" t="n">
        <v>125.8780288696289</v>
      </c>
      <c r="I64" t="n">
        <v>130.3525390625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130.0652618408203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66.88127136230469</v>
      </c>
      <c r="H66" t="n">
        <v>133.4673309326172</v>
      </c>
      <c r="I66" t="n">
        <v>134.0369720458984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65.55477905273438</v>
      </c>
      <c r="H67" t="n">
        <v>133.9035034179688</v>
      </c>
      <c r="I67" t="n">
        <v>130.9730529785156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132.6386260986328</v>
      </c>
      <c r="I68" t="n">
        <v>132.5631866455078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68.36692047119141</v>
      </c>
      <c r="H69" t="n">
        <v>133.5545654296875</v>
      </c>
      <c r="I69" t="n">
        <v>132.7958984375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66.88127136230469</v>
      </c>
      <c r="H70" t="n">
        <v>133.118408203125</v>
      </c>
      <c r="I70" t="n">
        <v>131.0118560791016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67.86286163330078</v>
      </c>
      <c r="H71" t="n">
        <v>134.2960357666016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136.3684234619141</v>
      </c>
      <c r="G72" t="n">
        <v>67.96898651123047</v>
      </c>
      <c r="H72" t="n">
        <v>142.3651733398438</v>
      </c>
      <c r="I72" t="n">
        <v>136.364013671875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142.3428039550781</v>
      </c>
      <c r="G73" t="n">
        <v>69.13628387451172</v>
      </c>
      <c r="H73" t="n">
        <v>140.1406707763672</v>
      </c>
      <c r="I73" t="n">
        <v>137.4111633300781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141.9289855957031</v>
      </c>
      <c r="I75" t="n">
        <v>135.0841369628906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145.5099945068359</v>
      </c>
      <c r="G76" t="n">
        <v>71.28517913818359</v>
      </c>
      <c r="H76" t="n">
        <v>139.9662475585938</v>
      </c>
      <c r="I76" t="n">
        <v>134.9678039550781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135.6486053466797</v>
      </c>
      <c r="G77" t="n">
        <v>67.78327178955078</v>
      </c>
      <c r="H77" t="n">
        <v>136.1716156005859</v>
      </c>
      <c r="I77" t="n">
        <v>131.5936126708984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137.7720031738281</v>
      </c>
      <c r="G78" t="n">
        <v>68.47304534912109</v>
      </c>
      <c r="H78" t="n">
        <v>136.9566802978516</v>
      </c>
      <c r="I78" t="n">
        <v>129.4992980957031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67.571044921875</v>
      </c>
      <c r="H79" t="n">
        <v>135.7790222167969</v>
      </c>
      <c r="I79" t="n">
        <v>127.8703765869141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68.95059204101562</v>
      </c>
      <c r="H80" t="n">
        <v>139.3119964599609</v>
      </c>
      <c r="I80" t="n">
        <v>127.8315887451172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131.6176147460938</v>
      </c>
      <c r="G81" t="n">
        <v>66.85472106933594</v>
      </c>
      <c r="H81" t="n">
        <v>136.2588195800781</v>
      </c>
      <c r="I81" t="n">
        <v>124.4573593139648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121.277099609375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66.77515411376953</v>
      </c>
      <c r="H83" t="n">
        <v>138.3960113525391</v>
      </c>
      <c r="I83" t="n">
        <v>125.8535995483398</v>
      </c>
      <c r="J83" t="n">
        <v>149.1136474609375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138.1779327392578</v>
      </c>
      <c r="I84" t="n">
        <v>127.8703765869141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134.8927459716797</v>
      </c>
      <c r="G85" t="n">
        <v>66.98738861083984</v>
      </c>
      <c r="H85" t="n">
        <v>138.7013397216797</v>
      </c>
      <c r="I85" t="n">
        <v>129.4992980957031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138.7013397216797</v>
      </c>
      <c r="I86" t="n">
        <v>127.7927780151367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64.73236083984375</v>
      </c>
      <c r="H87" t="n">
        <v>135.6045379638672</v>
      </c>
      <c r="I87" t="n">
        <v>119.8032913208008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122.2600860595703</v>
      </c>
      <c r="G88" t="n">
        <v>63.90994644165039</v>
      </c>
      <c r="H88" t="n">
        <v>133.0747680664062</v>
      </c>
      <c r="I88" t="n">
        <v>123.0223846435547</v>
      </c>
      <c r="J88" t="n">
        <v>150.1177520751953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120.2445983886719</v>
      </c>
      <c r="G89" t="n">
        <v>64.78543090820312</v>
      </c>
      <c r="H89" t="n">
        <v>129.58544921875</v>
      </c>
      <c r="I89" t="n">
        <v>121.3934631347656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64.36095428466797</v>
      </c>
      <c r="H90" t="n">
        <v>125.7471542358398</v>
      </c>
      <c r="I90" t="n">
        <v>119.105224609375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123.5917205810547</v>
      </c>
      <c r="G91" t="n">
        <v>64.78543090820312</v>
      </c>
      <c r="H91" t="n">
        <v>129.3237457275391</v>
      </c>
      <c r="I91" t="n">
        <v>119.0664215087891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66.00579071044922</v>
      </c>
      <c r="H92" t="n">
        <v>131.2864837646484</v>
      </c>
      <c r="I92" t="n">
        <v>126.5516891479492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133.5611572265625</v>
      </c>
      <c r="G93" t="n">
        <v>62.63652420043945</v>
      </c>
      <c r="H93" t="n">
        <v>129.5418243408203</v>
      </c>
      <c r="I93" t="n">
        <v>126.5905075073242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62.21203994750977</v>
      </c>
      <c r="H94" t="n">
        <v>129.1056823730469</v>
      </c>
      <c r="I94" t="n">
        <v>124.1083374023438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62.05286407470703</v>
      </c>
      <c r="H95" t="n">
        <v>130.5014038085938</v>
      </c>
      <c r="I95" t="n">
        <v>125.5821075439453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132.6613159179688</v>
      </c>
      <c r="G96" t="n">
        <v>62.45081329345703</v>
      </c>
      <c r="H96" t="n">
        <v>130.9811859130859</v>
      </c>
      <c r="I96" t="n">
        <v>120.3075103759766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136.6061859130859</v>
      </c>
      <c r="F97" t="n">
        <v>131.2577667236328</v>
      </c>
      <c r="G97" t="n">
        <v>62.98141098022461</v>
      </c>
      <c r="H97" t="n">
        <v>128.1460876464844</v>
      </c>
      <c r="I97" t="n">
        <v>116.8557586669922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60.9120979309082</v>
      </c>
      <c r="H98" t="n">
        <v>133.1620330810547</v>
      </c>
      <c r="I98" t="n">
        <v>118.3683242797852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131.905517578125</v>
      </c>
      <c r="G99" t="n">
        <v>60.5937385559082</v>
      </c>
      <c r="H99" t="n">
        <v>134.4705200195312</v>
      </c>
      <c r="I99" t="n">
        <v>117.8253173828125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130.8978424072266</v>
      </c>
      <c r="G100" t="n">
        <v>60.56719589233398</v>
      </c>
      <c r="H100" t="n">
        <v>131.2428894042969</v>
      </c>
      <c r="I100" t="n">
        <v>111.542350769043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61.60186767578125</v>
      </c>
      <c r="H101" t="n">
        <v>131.6354370117188</v>
      </c>
      <c r="I101" t="n">
        <v>111.7362747192383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138.8517608642578</v>
      </c>
      <c r="G102" t="n">
        <v>61.54880905151367</v>
      </c>
      <c r="H102" t="n">
        <v>136.0843200683594</v>
      </c>
      <c r="I102" t="n">
        <v>117.3211669921875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136.7821960449219</v>
      </c>
      <c r="I103" t="n">
        <v>116.1576080322266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142.6667633056641</v>
      </c>
      <c r="G104" t="n">
        <v>62.42428970336914</v>
      </c>
      <c r="H104" t="n">
        <v>138.7449645996094</v>
      </c>
      <c r="I104" t="n">
        <v>118.2519760131836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141.802978515625</v>
      </c>
      <c r="G105" t="n">
        <v>62.76916885375977</v>
      </c>
      <c r="H105" t="n">
        <v>135.2120208740234</v>
      </c>
      <c r="I105" t="n">
        <v>117.5926284790039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135.386474609375</v>
      </c>
      <c r="I106" t="n">
        <v>119.4154815673828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142.1988525390625</v>
      </c>
      <c r="G107" t="n">
        <v>62.71611022949219</v>
      </c>
      <c r="H107" t="n">
        <v>137.1747589111328</v>
      </c>
      <c r="I107" t="n">
        <v>125.5433349609375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142.2708129882812</v>
      </c>
      <c r="G108" t="n">
        <v>62.60998916625977</v>
      </c>
      <c r="H108" t="n">
        <v>137.0002899169922</v>
      </c>
      <c r="I108" t="n">
        <v>126.74560546875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62.76916885375977</v>
      </c>
      <c r="H109" t="n">
        <v>135.3428497314453</v>
      </c>
      <c r="I109" t="n">
        <v>128.413330078125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62.21203994750977</v>
      </c>
      <c r="H110" t="n">
        <v>135.4300842285156</v>
      </c>
      <c r="I110" t="n">
        <v>127.7151947021484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60.27538299560547</v>
      </c>
      <c r="H111" t="n">
        <v>129.8907470703125</v>
      </c>
      <c r="I111" t="n">
        <v>123.7592697143555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58.49787902832031</v>
      </c>
      <c r="H112" t="n">
        <v>132.0715942382812</v>
      </c>
      <c r="I112" t="n">
        <v>120.9668350219727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136.8003082275391</v>
      </c>
      <c r="G113" t="n">
        <v>57.94076919555664</v>
      </c>
      <c r="H113" t="n">
        <v>129.2364959716797</v>
      </c>
      <c r="I113" t="n">
        <v>117.4374923706055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129.4941711425781</v>
      </c>
      <c r="G114" t="n">
        <v>57.38364791870117</v>
      </c>
      <c r="H114" t="n">
        <v>124.7003555297852</v>
      </c>
      <c r="I114" t="n">
        <v>111.3484268188477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131.4736633300781</v>
      </c>
      <c r="G115" t="n">
        <v>55.28779983520508</v>
      </c>
      <c r="H115" t="n">
        <v>122.5195159912109</v>
      </c>
      <c r="I115" t="n">
        <v>109.7195053100586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127.2987594604492</v>
      </c>
      <c r="G116" t="n">
        <v>54.6776237487793</v>
      </c>
      <c r="H116" t="n">
        <v>119.7280502319336</v>
      </c>
      <c r="I116" t="n">
        <v>104.2509918212891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56.11022186279297</v>
      </c>
      <c r="H117" t="n">
        <v>122.0833358764648</v>
      </c>
      <c r="I117" t="n">
        <v>107.8966751098633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56.00411224365234</v>
      </c>
      <c r="H118" t="n">
        <v>120.0769729614258</v>
      </c>
      <c r="I118" t="n">
        <v>104.6000518798828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127.5146865844727</v>
      </c>
      <c r="G119" t="n">
        <v>56.93264007568359</v>
      </c>
      <c r="H119" t="n">
        <v>119.0738067626953</v>
      </c>
      <c r="I119" t="n">
        <v>104.5612411499023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127.0828247070312</v>
      </c>
      <c r="G120" t="n">
        <v>57.56936264038086</v>
      </c>
      <c r="H120" t="n">
        <v>119.1610412597656</v>
      </c>
      <c r="I120" t="n">
        <v>106.5392456054688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58.12648010253906</v>
      </c>
      <c r="H121" t="n">
        <v>120.818489074707</v>
      </c>
      <c r="I121" t="n">
        <v>109.75830078125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134.1729431152344</v>
      </c>
      <c r="G122" t="n">
        <v>57.46323394775391</v>
      </c>
      <c r="H122" t="n">
        <v>120.9057083129883</v>
      </c>
      <c r="I122" t="n">
        <v>115.8473815917969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135.8644714355469</v>
      </c>
      <c r="G123" t="n">
        <v>58.25912475585938</v>
      </c>
      <c r="H123" t="n">
        <v>123.6535720825195</v>
      </c>
      <c r="I123" t="n">
        <v>119.5706024169922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59.09480667114258</v>
      </c>
      <c r="H124" t="n">
        <v>124.6567306518555</v>
      </c>
      <c r="I124" t="n">
        <v>117.5538330078125</v>
      </c>
      <c r="J124" t="n">
        <v>132.9847869873047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131.905517578125</v>
      </c>
      <c r="G125" t="n">
        <v>59.33358001708984</v>
      </c>
      <c r="H125" t="n">
        <v>122.6939926147461</v>
      </c>
      <c r="I125" t="n">
        <v>101.6524810791016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59.17439651489258</v>
      </c>
      <c r="H126" t="n">
        <v>123.3482284545898</v>
      </c>
      <c r="I126" t="n">
        <v>97.73530578613281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131.3296661376953</v>
      </c>
      <c r="G127" t="n">
        <v>58.57747268676758</v>
      </c>
      <c r="H127" t="n">
        <v>122.8684463500977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130.7898864746094</v>
      </c>
      <c r="G128" t="n">
        <v>57.78159332275391</v>
      </c>
      <c r="H128" t="n">
        <v>121.2110290527344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133.8850250244141</v>
      </c>
      <c r="G129" t="n">
        <v>57.86117935180664</v>
      </c>
      <c r="H129" t="n">
        <v>122.5195159912109</v>
      </c>
      <c r="I129" t="n">
        <v>95.79610443115234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136.6203308105469</v>
      </c>
      <c r="G130" t="n">
        <v>57.86117935180664</v>
      </c>
      <c r="H130" t="n">
        <v>125.354621887207</v>
      </c>
      <c r="I130" t="n">
        <v>94.24475860595703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139.1756286621094</v>
      </c>
      <c r="G131" t="n">
        <v>57.74179840087891</v>
      </c>
      <c r="H131" t="n">
        <v>126.3141784667969</v>
      </c>
      <c r="I131" t="n">
        <v>97.34746551513672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56.2296028137207</v>
      </c>
      <c r="H132" t="n">
        <v>128.320556640625</v>
      </c>
      <c r="I132" t="n">
        <v>96.26151275634766</v>
      </c>
      <c r="J132" t="n">
        <v>133.9889068603516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139.2476501464844</v>
      </c>
      <c r="G133" t="n">
        <v>56.03063201904297</v>
      </c>
      <c r="H133" t="n">
        <v>129.6290740966797</v>
      </c>
      <c r="I133" t="n">
        <v>96.53298950195312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56.30919647216797</v>
      </c>
      <c r="H134" t="n">
        <v>129.3673706054688</v>
      </c>
      <c r="I134" t="n">
        <v>98.62734222412109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139.2116546630859</v>
      </c>
      <c r="G135" t="n">
        <v>55.99083709716797</v>
      </c>
      <c r="H135" t="n">
        <v>130.6322784423828</v>
      </c>
      <c r="I135" t="n">
        <v>98.16192626953125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130.6758575439453</v>
      </c>
      <c r="I136" t="n">
        <v>100.7604370117188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142.7027130126953</v>
      </c>
      <c r="G137" t="n">
        <v>57.30405807495117</v>
      </c>
      <c r="H137" t="n">
        <v>131.5045776367188</v>
      </c>
      <c r="I137" t="n">
        <v>99.20909118652344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57.58261871337891</v>
      </c>
      <c r="H138" t="n">
        <v>131.3301086425781</v>
      </c>
      <c r="I138" t="n">
        <v>102.8160018920898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57.74179840087891</v>
      </c>
      <c r="H139" t="n">
        <v>131.5918273925781</v>
      </c>
      <c r="I139" t="n">
        <v>103.2426071166992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141.8749694824219</v>
      </c>
      <c r="G140" t="n">
        <v>57.4234504699707</v>
      </c>
      <c r="H140" t="n">
        <v>129.9343719482422</v>
      </c>
      <c r="I140" t="n">
        <v>102.738410949707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57.38364791870117</v>
      </c>
      <c r="H141" t="n">
        <v>130.9375915527344</v>
      </c>
      <c r="I141" t="n">
        <v>100.6828765869141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57.02549362182617</v>
      </c>
      <c r="H142" t="n">
        <v>130.850341796875</v>
      </c>
      <c r="I142" t="n">
        <v>99.44178771972656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57.38364791870117</v>
      </c>
      <c r="H143" t="n">
        <v>130.5886535644531</v>
      </c>
      <c r="I143" t="n">
        <v>99.75205993652344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57.3438606262207</v>
      </c>
      <c r="H144" t="n">
        <v>131.1556701660156</v>
      </c>
      <c r="I144" t="n">
        <v>101.0319290161133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58.06015014648438</v>
      </c>
      <c r="H145" t="n">
        <v>133.4237060546875</v>
      </c>
      <c r="I145" t="n">
        <v>104.0570602416992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56.5877571105957</v>
      </c>
      <c r="H146" t="n">
        <v>136.5205078125</v>
      </c>
      <c r="I146" t="n">
        <v>107.3536987304688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57.26426315307617</v>
      </c>
      <c r="H147" t="n">
        <v>139.1811218261719</v>
      </c>
      <c r="I147" t="n">
        <v>106.0350646972656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152.6721649169922</v>
      </c>
      <c r="G148" t="n">
        <v>56.5081672668457</v>
      </c>
      <c r="H148" t="n">
        <v>139.2683563232422</v>
      </c>
      <c r="I148" t="n">
        <v>105.2205963134766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149.1090393066406</v>
      </c>
      <c r="G149" t="n">
        <v>56.6673469543457</v>
      </c>
      <c r="H149" t="n">
        <v>134.9503173828125</v>
      </c>
      <c r="I149" t="n">
        <v>105.6859970092773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58.17953109741211</v>
      </c>
      <c r="H150" t="n">
        <v>135.7353973388672</v>
      </c>
      <c r="I150" t="n">
        <v>105.8799209594727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58.37851333618164</v>
      </c>
      <c r="H151" t="n">
        <v>139.0502624511719</v>
      </c>
      <c r="I151" t="n">
        <v>105.8799209594727</v>
      </c>
      <c r="J151" t="n">
        <v>139.2606048583984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158.2506713867188</v>
      </c>
      <c r="G152" t="n">
        <v>57.70199584960938</v>
      </c>
      <c r="H152" t="n">
        <v>138.4723968505859</v>
      </c>
      <c r="I152" t="n">
        <v>103.7855758666992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159.5277557373047</v>
      </c>
      <c r="G153" t="n">
        <v>58.40167617797852</v>
      </c>
      <c r="H153" t="n">
        <v>136.6053314208984</v>
      </c>
      <c r="I153" t="n">
        <v>103.0099182128906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140.9173278808594</v>
      </c>
      <c r="I154" t="n">
        <v>107.9742431640625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108.5559921264648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146.1449890136719</v>
      </c>
      <c r="F156" t="n">
        <v>161.6076202392578</v>
      </c>
      <c r="G156" t="n">
        <v>60.37720489501953</v>
      </c>
      <c r="H156" t="n">
        <v>143.5400695800781</v>
      </c>
      <c r="I156" t="n">
        <v>108.3232727050781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59.80100250244141</v>
      </c>
      <c r="H157" t="n">
        <v>142.9621734619141</v>
      </c>
      <c r="I157" t="n">
        <v>107.6482620239258</v>
      </c>
      <c r="J157" t="n">
        <v>145.1912536621094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140.2505340576172</v>
      </c>
      <c r="I158" t="n">
        <v>106.8938140869141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159.3088684082031</v>
      </c>
      <c r="G159" t="n">
        <v>58.68977355957031</v>
      </c>
      <c r="H159" t="n">
        <v>139.1391906738281</v>
      </c>
      <c r="I159" t="n">
        <v>104.7495651245117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58.48398971557617</v>
      </c>
      <c r="H160" t="n">
        <v>141.0506744384766</v>
      </c>
      <c r="I160" t="n">
        <v>106.2187728881836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58.07241439819336</v>
      </c>
      <c r="H161" t="n">
        <v>142.9621734619141</v>
      </c>
      <c r="I161" t="n">
        <v>108.005615234375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58.81324005126953</v>
      </c>
      <c r="H162" t="n">
        <v>141.2729797363281</v>
      </c>
      <c r="I162" t="n">
        <v>108.4424285888672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59.18365859985352</v>
      </c>
      <c r="H163" t="n">
        <v>145.2737426757812</v>
      </c>
      <c r="I163" t="n">
        <v>108.5218353271484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143.0955505371094</v>
      </c>
      <c r="I164" t="n">
        <v>107.9261932373047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145.8072052001953</v>
      </c>
      <c r="I165" t="n">
        <v>110.0704574584961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142.8732757568359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58.68977355957031</v>
      </c>
      <c r="H167" t="n">
        <v>143.8512268066406</v>
      </c>
      <c r="I167" t="n">
        <v>105.4246292114258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58.40167617797852</v>
      </c>
      <c r="H168" t="n">
        <v>146.2517547607422</v>
      </c>
      <c r="I168" t="n">
        <v>105.9408111572266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149.7635650634766</v>
      </c>
      <c r="I169" t="n">
        <v>104.9084243774414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105.22607421875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60.13026809692383</v>
      </c>
      <c r="H171" t="n">
        <v>148.2966003417969</v>
      </c>
      <c r="I171" t="n">
        <v>104.7098770141602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148.1187744140625</v>
      </c>
      <c r="I172" t="n">
        <v>106.4172973632812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168.9418334960938</v>
      </c>
      <c r="G173" t="n">
        <v>59.80100250244141</v>
      </c>
      <c r="H173" t="n">
        <v>147.9409637451172</v>
      </c>
      <c r="I173" t="n">
        <v>106.4172973632812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106.3378982543945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169.2701721191406</v>
      </c>
      <c r="G175" t="n">
        <v>59.10134506225586</v>
      </c>
      <c r="H175" t="n">
        <v>153.2309265136719</v>
      </c>
      <c r="I175" t="n">
        <v>105.7819595336914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58.89555740356445</v>
      </c>
      <c r="H176" t="n">
        <v>155.6758880615234</v>
      </c>
      <c r="I176" t="n">
        <v>105.3055038452148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168.6133880615234</v>
      </c>
      <c r="G177" t="n">
        <v>57.57852935791016</v>
      </c>
      <c r="H177" t="n">
        <v>153.6310119628906</v>
      </c>
      <c r="I177" t="n">
        <v>104.2333679199219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152.0306701660156</v>
      </c>
      <c r="I178" t="n">
        <v>103.6774597167969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167.7376861572266</v>
      </c>
      <c r="G179" t="n">
        <v>56.87886428833008</v>
      </c>
      <c r="H179" t="n">
        <v>152.8308258056641</v>
      </c>
      <c r="I179" t="n">
        <v>105.7819595336914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168.978271484375</v>
      </c>
      <c r="G180" t="n">
        <v>56.34382247924805</v>
      </c>
      <c r="H180" t="n">
        <v>149.8969421386719</v>
      </c>
      <c r="I180" t="n">
        <v>103.9554061889648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55.80878829956055</v>
      </c>
      <c r="H181" t="n">
        <v>149.9413604736328</v>
      </c>
      <c r="I181" t="n">
        <v>102.1685485839844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162.6292877197266</v>
      </c>
      <c r="G182" t="n">
        <v>55.52068710327148</v>
      </c>
      <c r="H182" t="n">
        <v>145.7627410888672</v>
      </c>
      <c r="I182" t="n">
        <v>102.1288604736328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54.36828994750977</v>
      </c>
      <c r="H183" t="n">
        <v>141.0062408447266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54.94448471069336</v>
      </c>
      <c r="H184" t="n">
        <v>141.3618621826172</v>
      </c>
      <c r="I184" t="n">
        <v>98.83309173583984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54.12135314941406</v>
      </c>
      <c r="H185" t="n">
        <v>140.4283447265625</v>
      </c>
      <c r="I185" t="n">
        <v>97.32419586181641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156.0978393554688</v>
      </c>
      <c r="G186" t="n">
        <v>54.24482727050781</v>
      </c>
      <c r="H186" t="n">
        <v>141.8508453369141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156.8641357421875</v>
      </c>
      <c r="G188" t="n">
        <v>54.90332794189453</v>
      </c>
      <c r="H188" t="n">
        <v>142.5621185302734</v>
      </c>
      <c r="I188" t="n">
        <v>105.1466445922852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55.39721298217773</v>
      </c>
      <c r="H189" t="n">
        <v>144.5180511474609</v>
      </c>
      <c r="I189" t="n">
        <v>106.3378982543945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55.76763534545898</v>
      </c>
      <c r="H190" t="n">
        <v>144.8292388916016</v>
      </c>
      <c r="I190" t="n">
        <v>105.3451919555664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55.52068710327148</v>
      </c>
      <c r="H191" t="n">
        <v>146.0739440917969</v>
      </c>
      <c r="I191" t="n">
        <v>106.45703125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105.8216857910156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54.28598022460938</v>
      </c>
      <c r="H193" t="n">
        <v>143.1844482421875</v>
      </c>
      <c r="I193" t="n">
        <v>104.1142501831055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169.3796844482422</v>
      </c>
      <c r="G194" t="n">
        <v>55.35605621337891</v>
      </c>
      <c r="H194" t="n">
        <v>146.6962738037109</v>
      </c>
      <c r="I194" t="n">
        <v>104.3127822875977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171.1676177978516</v>
      </c>
      <c r="G195" t="n">
        <v>55.02679824829102</v>
      </c>
      <c r="H195" t="n">
        <v>146.4739990234375</v>
      </c>
      <c r="I195" t="n">
        <v>103.1215515136719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172.481201171875</v>
      </c>
      <c r="G196" t="n">
        <v>54.57408142089844</v>
      </c>
      <c r="H196" t="n">
        <v>146.7851867675781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173.685302734375</v>
      </c>
      <c r="G197" t="n">
        <v>54.36828994750977</v>
      </c>
      <c r="H197" t="n">
        <v>149.7635650634766</v>
      </c>
      <c r="I197" t="n">
        <v>101.4935302734375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54.90332794189453</v>
      </c>
      <c r="H198" t="n">
        <v>148.4299621582031</v>
      </c>
      <c r="I198" t="n">
        <v>102.2082748413086</v>
      </c>
      <c r="J198" t="n">
        <v>134.5760192871094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173.8312683105469</v>
      </c>
      <c r="G199" t="n">
        <v>55.15027618408203</v>
      </c>
      <c r="H199" t="n">
        <v>145.8516540527344</v>
      </c>
      <c r="I199" t="n">
        <v>101.4935302734375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175.8746032714844</v>
      </c>
      <c r="G200" t="n">
        <v>55.84994506835938</v>
      </c>
      <c r="H200" t="n">
        <v>148.4299621582031</v>
      </c>
      <c r="I200" t="n">
        <v>102.9230194091797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174.1961364746094</v>
      </c>
      <c r="G201" t="n">
        <v>55.56185150146484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148.4299621582031</v>
      </c>
      <c r="I202" t="n">
        <v>105.4643249511719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175.1083526611328</v>
      </c>
      <c r="G203" t="n">
        <v>55.89109802246094</v>
      </c>
      <c r="H203" t="n">
        <v>150.563720703125</v>
      </c>
      <c r="I203" t="n">
        <v>103.8362884521484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56.22036361694336</v>
      </c>
      <c r="H204" t="n">
        <v>151.7194976806641</v>
      </c>
      <c r="I204" t="n">
        <v>104.6701583862305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56.34382247924805</v>
      </c>
      <c r="H205" t="n">
        <v>154.7423248291016</v>
      </c>
      <c r="I205" t="n">
        <v>106.1790618896484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179.4869995117188</v>
      </c>
      <c r="G206" t="n">
        <v>56.17919921875</v>
      </c>
      <c r="H206" t="n">
        <v>153.8977508544922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56.38498687744141</v>
      </c>
      <c r="H207" t="n">
        <v>161.6326293945312</v>
      </c>
      <c r="I207" t="n">
        <v>107.3305816650391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179.3775177001953</v>
      </c>
      <c r="G208" t="n">
        <v>56.46729278564453</v>
      </c>
      <c r="H208" t="n">
        <v>160.8769226074219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128.4816436767578</v>
      </c>
      <c r="F209" t="n">
        <v>179.66943359375</v>
      </c>
      <c r="G209" t="n">
        <v>56.54960632324219</v>
      </c>
      <c r="H209" t="n">
        <v>158.3875122070312</v>
      </c>
      <c r="I209" t="n">
        <v>108.3232727050781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179.5599822998047</v>
      </c>
      <c r="G210" t="n">
        <v>56.38498687744141</v>
      </c>
      <c r="H210" t="n">
        <v>157.3206176757812</v>
      </c>
      <c r="I210" t="n">
        <v>109.4748306274414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57.70199584960938</v>
      </c>
      <c r="H211" t="n">
        <v>156.3426818847656</v>
      </c>
      <c r="I211" t="n">
        <v>110.0307312011719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186.6752319335938</v>
      </c>
      <c r="G212" t="n">
        <v>57.2492790222168</v>
      </c>
      <c r="H212" t="n">
        <v>154.1644592285156</v>
      </c>
      <c r="I212" t="n">
        <v>110.1101379394531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57.29043197631836</v>
      </c>
      <c r="H213" t="n">
        <v>153.0086517333984</v>
      </c>
      <c r="I213" t="n">
        <v>111.0631332397461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184.8142852783203</v>
      </c>
      <c r="G214" t="n">
        <v>57.41390609741211</v>
      </c>
      <c r="H214" t="n">
        <v>152.4307556152344</v>
      </c>
      <c r="I214" t="n">
        <v>111.5396347045898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57.16696166992188</v>
      </c>
      <c r="H215" t="n">
        <v>152.4307556152344</v>
      </c>
      <c r="I215" t="n">
        <v>110.5866317749023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57.29043197631836</v>
      </c>
      <c r="H216" t="n">
        <v>153.0086517333984</v>
      </c>
      <c r="I216" t="n">
        <v>113.0485458374023</v>
      </c>
      <c r="J216" t="n">
        <v>140.1632080078125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57.04349517822266</v>
      </c>
      <c r="H217" t="n">
        <v>151.09716796875</v>
      </c>
      <c r="I217" t="n">
        <v>113.4853363037109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180.5546112060547</v>
      </c>
      <c r="G218" t="n">
        <v>56.87886428833008</v>
      </c>
      <c r="H218" t="n">
        <v>149.6301879882812</v>
      </c>
      <c r="I218" t="n">
        <v>113.7235641479492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57.00233459472656</v>
      </c>
      <c r="H219" t="n">
        <v>147.4520111083984</v>
      </c>
      <c r="I219" t="n">
        <v>112.5720367431641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57.66084289550781</v>
      </c>
      <c r="H220" t="n">
        <v>146.1628112792969</v>
      </c>
      <c r="I220" t="n">
        <v>112.9472808837891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177.9907684326172</v>
      </c>
      <c r="G221" t="n">
        <v>57.61968612670898</v>
      </c>
      <c r="H221" t="n">
        <v>148.5188598632812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179.1561737060547</v>
      </c>
      <c r="G222" t="n">
        <v>57.53737640380859</v>
      </c>
      <c r="H222" t="n">
        <v>149.4079437255859</v>
      </c>
      <c r="I222" t="n">
        <v>113.8228454589844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177.5245971679688</v>
      </c>
      <c r="G223" t="n">
        <v>59.30712890625</v>
      </c>
      <c r="H223" t="n">
        <v>150.6970672607422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60.37720489501953</v>
      </c>
      <c r="H224" t="n">
        <v>150.9193878173828</v>
      </c>
      <c r="I224" t="n">
        <v>117.1999969482422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62.72314453125</v>
      </c>
      <c r="H225" t="n">
        <v>151.4972534179688</v>
      </c>
      <c r="I225" t="n">
        <v>116.407844543457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176.5146331787109</v>
      </c>
      <c r="G226" t="n">
        <v>61.98232650756836</v>
      </c>
      <c r="H226" t="n">
        <v>151.2749786376953</v>
      </c>
      <c r="I226" t="n">
        <v>116.9498443603516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63.09356307983398</v>
      </c>
      <c r="H227" t="n">
        <v>153.0975494384766</v>
      </c>
      <c r="I227" t="n">
        <v>117.6586532592773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175.6600189208984</v>
      </c>
      <c r="G228" t="n">
        <v>62.72314453125</v>
      </c>
      <c r="H228" t="n">
        <v>153.0975494384766</v>
      </c>
      <c r="I228" t="n">
        <v>116.7830657958984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63.38165664672852</v>
      </c>
      <c r="H229" t="n">
        <v>153.0531005859375</v>
      </c>
      <c r="I229" t="n">
        <v>117.4918670654297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179.6611328125</v>
      </c>
      <c r="G230" t="n">
        <v>63.42280578613281</v>
      </c>
      <c r="H230" t="n">
        <v>155.7203216552734</v>
      </c>
      <c r="I230" t="n">
        <v>119.8683776855469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62.39388656616211</v>
      </c>
      <c r="H231" t="n">
        <v>155.7647857666016</v>
      </c>
      <c r="I231" t="n">
        <v>118.7843475341797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63.13471984863281</v>
      </c>
      <c r="H232" t="n">
        <v>152.7864074707031</v>
      </c>
      <c r="I232" t="n">
        <v>117.2833786010742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151.4528045654297</v>
      </c>
      <c r="I233" t="n">
        <v>118.9511184692383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63.38165664672852</v>
      </c>
      <c r="H234" t="n">
        <v>150.6970672607422</v>
      </c>
      <c r="I234" t="n">
        <v>117.3250961303711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180.5546112060547</v>
      </c>
      <c r="G235" t="n">
        <v>64.94562530517578</v>
      </c>
      <c r="H235" t="n">
        <v>150.1636352539062</v>
      </c>
      <c r="I235" t="n">
        <v>118.7009658813477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63.99900817871094</v>
      </c>
      <c r="H236" t="n">
        <v>150.4303588867188</v>
      </c>
      <c r="I236" t="n">
        <v>120.3686981201172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180.3603515625</v>
      </c>
      <c r="G237" t="n">
        <v>64.32826232910156</v>
      </c>
      <c r="H237" t="n">
        <v>152.5641021728516</v>
      </c>
      <c r="I237" t="n">
        <v>123.0787658691406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177.2915649414062</v>
      </c>
      <c r="G238" t="n">
        <v>64.28710174560547</v>
      </c>
      <c r="H238" t="n">
        <v>153.0086517333984</v>
      </c>
      <c r="I238" t="n">
        <v>122.9536972045898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122.7452163696289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64.16365051269531</v>
      </c>
      <c r="H240" t="n">
        <v>152.7419586181641</v>
      </c>
      <c r="I240" t="n">
        <v>121.5778274536133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64.04017639160156</v>
      </c>
      <c r="H241" t="n">
        <v>150.9193878173828</v>
      </c>
      <c r="I241" t="n">
        <v>121.6194839477539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62.88777160644531</v>
      </c>
      <c r="H242" t="n">
        <v>149.3190460205078</v>
      </c>
      <c r="I242" t="n">
        <v>119.6599044799805</v>
      </c>
      <c r="J242" t="n">
        <v>140.1956481933594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61.81769943237305</v>
      </c>
      <c r="H243" t="n">
        <v>147.4964141845703</v>
      </c>
      <c r="I243" t="n">
        <v>118.6175765991211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167.0751495361328</v>
      </c>
      <c r="G244" t="n">
        <v>60.08910369873047</v>
      </c>
      <c r="H244" t="n">
        <v>144.9181365966797</v>
      </c>
      <c r="I244" t="n">
        <v>116.5746154785156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171.5035400390625</v>
      </c>
      <c r="G245" t="n">
        <v>61.24149703979492</v>
      </c>
      <c r="H245" t="n">
        <v>147.274169921875</v>
      </c>
      <c r="I245" t="n">
        <v>117.8254241943359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171.8919982910156</v>
      </c>
      <c r="G246" t="n">
        <v>61.81769943237305</v>
      </c>
      <c r="H246" t="n">
        <v>146.8740997314453</v>
      </c>
      <c r="I246" t="n">
        <v>120.7439498901367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61.57075500488281</v>
      </c>
      <c r="H247" t="n">
        <v>147.4520111083984</v>
      </c>
      <c r="I247" t="n">
        <v>119.9934463500977</v>
      </c>
      <c r="J247" t="n">
        <v>140.0009765625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61.52960586547852</v>
      </c>
      <c r="H248" t="n">
        <v>148.2521057128906</v>
      </c>
      <c r="I248" t="n">
        <v>120.6188583374023</v>
      </c>
      <c r="J248" t="n">
        <v>140.0009765625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62.97009658813477</v>
      </c>
      <c r="H249" t="n">
        <v>147.9854125976562</v>
      </c>
      <c r="I249" t="n">
        <v>122.369987487793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64.20481109619141</v>
      </c>
      <c r="H250" t="n">
        <v>149.3634643554688</v>
      </c>
      <c r="I250" t="n">
        <v>125.4552993774414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174.1062164306641</v>
      </c>
      <c r="G251" t="n">
        <v>64.61636352539062</v>
      </c>
      <c r="H251" t="n">
        <v>149.0078735351562</v>
      </c>
      <c r="I251" t="n">
        <v>124.704833984375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64.28710174560547</v>
      </c>
      <c r="H252" t="n">
        <v>148.1187744140625</v>
      </c>
      <c r="I252" t="n">
        <v>121.9530410766602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151.0526733398438</v>
      </c>
      <c r="I253" t="n">
        <v>122.161506652832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122.8703002929688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65.93338012695312</v>
      </c>
      <c r="H255" t="n">
        <v>151.4972534179688</v>
      </c>
      <c r="I255" t="n">
        <v>123.5373992919922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66.34494781494141</v>
      </c>
      <c r="H256" t="n">
        <v>149.3190460205078</v>
      </c>
      <c r="I256" t="n">
        <v>124.5380554199219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122.4116973876953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147.5408630371094</v>
      </c>
      <c r="I258" t="n">
        <v>121.8696441650391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67.74429321289062</v>
      </c>
      <c r="H259" t="n">
        <v>149.1856689453125</v>
      </c>
      <c r="I259" t="n">
        <v>122.536750793457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147.5408630371094</v>
      </c>
      <c r="I260" t="n">
        <v>123.0787658691406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165.5601654052734</v>
      </c>
      <c r="G261" t="n">
        <v>67.1680908203125</v>
      </c>
      <c r="H261" t="n">
        <v>149.0967559814453</v>
      </c>
      <c r="I261" t="n">
        <v>123.287239074707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168.4735870361328</v>
      </c>
      <c r="G262" t="n">
        <v>67.62082672119141</v>
      </c>
      <c r="H262" t="n">
        <v>150.6526184082031</v>
      </c>
      <c r="I262" t="n">
        <v>124.4546661376953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149.9858093261719</v>
      </c>
      <c r="I263" t="n">
        <v>126.5393447875977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176.3592681884766</v>
      </c>
      <c r="G264" t="n">
        <v>68.23817443847656</v>
      </c>
      <c r="H264" t="n">
        <v>149.9858093261719</v>
      </c>
      <c r="I264" t="n">
        <v>126.4142379760742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178.7676544189453</v>
      </c>
      <c r="G265" t="n">
        <v>68.69090270996094</v>
      </c>
      <c r="H265" t="n">
        <v>148.341064453125</v>
      </c>
      <c r="I265" t="n">
        <v>127.0396423339844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147.6298065185547</v>
      </c>
      <c r="I266" t="n">
        <v>126.8728637695312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175.6988525390625</v>
      </c>
      <c r="G267" t="n">
        <v>67.90892028808594</v>
      </c>
      <c r="H267" t="n">
        <v>147.4964141845703</v>
      </c>
      <c r="I267" t="n">
        <v>127.123046875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66.67421722412109</v>
      </c>
      <c r="H268" t="n">
        <v>147.85205078125</v>
      </c>
      <c r="I268" t="n">
        <v>123.1204528808594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175.4658355712891</v>
      </c>
      <c r="G269" t="n">
        <v>67.29157257080078</v>
      </c>
      <c r="H269" t="n">
        <v>150.1191864013672</v>
      </c>
      <c r="I269" t="n">
        <v>120.8273162841797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174.6888732910156</v>
      </c>
      <c r="G270" t="n">
        <v>67.29157257080078</v>
      </c>
      <c r="H270" t="n">
        <v>152.1640319824219</v>
      </c>
      <c r="I270" t="n">
        <v>120.8273162841797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171.4258728027344</v>
      </c>
      <c r="G271" t="n">
        <v>65.68645477294922</v>
      </c>
      <c r="H271" t="n">
        <v>151.1416168212891</v>
      </c>
      <c r="I271" t="n">
        <v>120.2853240966797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148.3855133056641</v>
      </c>
      <c r="I272" t="n">
        <v>119.6182250976562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64.57521057128906</v>
      </c>
      <c r="H273" t="n">
        <v>151.0311889648438</v>
      </c>
      <c r="I273" t="n">
        <v>120.3270111083984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170.6101379394531</v>
      </c>
      <c r="G274" t="n">
        <v>65.23371887207031</v>
      </c>
      <c r="H274" t="n">
        <v>151.4873352050781</v>
      </c>
      <c r="I274" t="n">
        <v>119.6599044799805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170.6877593994141</v>
      </c>
      <c r="G275" t="n">
        <v>65.06910705566406</v>
      </c>
      <c r="H275" t="n">
        <v>150.7574920654297</v>
      </c>
      <c r="I275" t="n">
        <v>120.6188583374023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65.23371887207031</v>
      </c>
      <c r="H276" t="n">
        <v>150.9855804443359</v>
      </c>
      <c r="I276" t="n">
        <v>119.9934463500977</v>
      </c>
      <c r="J276" t="n">
        <v>140.8144073486328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150.5294036865234</v>
      </c>
      <c r="I278" t="n">
        <v>122.3282852172852</v>
      </c>
      <c r="J278" t="n">
        <v>142.2092590332031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65.43949127197266</v>
      </c>
      <c r="H279" t="n">
        <v>153.1294708251953</v>
      </c>
      <c r="I279" t="n">
        <v>123.5373992919922</v>
      </c>
      <c r="J279" t="n">
        <v>143.4712829589844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65.15141296386719</v>
      </c>
      <c r="H280" t="n">
        <v>151.4873352050781</v>
      </c>
      <c r="I280" t="n">
        <v>123.7875442504883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65.43949127197266</v>
      </c>
      <c r="H281" t="n">
        <v>151.2592468261719</v>
      </c>
      <c r="I281" t="n">
        <v>122.9953842163086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171.4836883544922</v>
      </c>
      <c r="G282" t="n">
        <v>65.68645477294922</v>
      </c>
      <c r="H282" t="n">
        <v>152.7189025878906</v>
      </c>
      <c r="I282" t="n">
        <v>129.9998474121094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66.30379486083984</v>
      </c>
      <c r="H283" t="n">
        <v>153.3119201660156</v>
      </c>
      <c r="I283" t="n">
        <v>130.5835571289062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65.48065948486328</v>
      </c>
      <c r="H284" t="n">
        <v>153.1750793457031</v>
      </c>
      <c r="I284" t="n">
        <v>129.1243133544922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170.3694305419922</v>
      </c>
      <c r="G285" t="n">
        <v>65.19256591796875</v>
      </c>
      <c r="H285" t="n">
        <v>158.0558929443359</v>
      </c>
      <c r="I285" t="n">
        <v>128.4989013671875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168.6183776855469</v>
      </c>
      <c r="G286" t="n">
        <v>63.62860107421875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63.54628372192383</v>
      </c>
      <c r="H287" t="n">
        <v>154.7259979248047</v>
      </c>
      <c r="I287" t="n">
        <v>128.9575042724609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171.4439392089844</v>
      </c>
      <c r="G290" t="n">
        <v>62.59967803955078</v>
      </c>
      <c r="H290" t="n">
        <v>155.5470581054688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63.34049987792969</v>
      </c>
      <c r="H291" t="n">
        <v>157.1435699462891</v>
      </c>
      <c r="I291" t="n">
        <v>132.5099487304688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177.4532318115234</v>
      </c>
      <c r="G293" t="n">
        <v>64.36942291259766</v>
      </c>
      <c r="H293" t="n">
        <v>157.462890625</v>
      </c>
      <c r="I293" t="n">
        <v>132.0391387939453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65.23371887207031</v>
      </c>
      <c r="H294" t="n">
        <v>161.2945404052734</v>
      </c>
      <c r="I294" t="n">
        <v>135.4203948974609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65.19256591796875</v>
      </c>
      <c r="H295" t="n">
        <v>163.1647796630859</v>
      </c>
      <c r="I295" t="n">
        <v>135.4631652832031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178.9256744384766</v>
      </c>
      <c r="G296" t="n">
        <v>64.78099822998047</v>
      </c>
      <c r="H296" t="n">
        <v>163.7121276855469</v>
      </c>
      <c r="I296" t="n">
        <v>133.7939910888672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164.8981475830078</v>
      </c>
      <c r="I297" t="n">
        <v>133.3659515380859</v>
      </c>
      <c r="J297" t="n">
        <v>150.4788360595703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64.04017639160156</v>
      </c>
      <c r="H298" t="n">
        <v>163.9402160644531</v>
      </c>
      <c r="I298" t="n">
        <v>133.3659515380859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63.95785140991211</v>
      </c>
      <c r="H299" t="n">
        <v>162.2980804443359</v>
      </c>
      <c r="I299" t="n">
        <v>131.2259521484375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175.0255889892578</v>
      </c>
      <c r="G300" t="n">
        <v>64.69867706298828</v>
      </c>
      <c r="H300" t="n">
        <v>162.5717620849609</v>
      </c>
      <c r="I300" t="n">
        <v>130.5839538574219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163.8489837646484</v>
      </c>
      <c r="I301" t="n">
        <v>130.2843170166016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66.34494781494141</v>
      </c>
      <c r="H303" t="n">
        <v>160.5647125244141</v>
      </c>
      <c r="I303" t="n">
        <v>130.3699493408203</v>
      </c>
      <c r="J303" t="n">
        <v>151.1098022460938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65.48065948486328</v>
      </c>
      <c r="H304" t="n">
        <v>161.5682373046875</v>
      </c>
      <c r="I304" t="n">
        <v>129.7279510498047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159.0594177246094</v>
      </c>
      <c r="I305" t="n">
        <v>129.7279510498047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159.2874755859375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64.5340576171875</v>
      </c>
      <c r="H307" t="n">
        <v>157.5541229248047</v>
      </c>
      <c r="I307" t="n">
        <v>127.8875198364258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63.46396636962891</v>
      </c>
      <c r="H308" t="n">
        <v>156.2312927246094</v>
      </c>
      <c r="I308" t="n">
        <v>128.6151275634766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166.2703704833984</v>
      </c>
      <c r="G309" t="n">
        <v>63.29933929443359</v>
      </c>
      <c r="H309" t="n">
        <v>156.9155120849609</v>
      </c>
      <c r="I309" t="n">
        <v>126.0042953491211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63.29933929443359</v>
      </c>
      <c r="H310" t="n">
        <v>158.7400970458984</v>
      </c>
      <c r="I310" t="n">
        <v>127.8447265625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170.051025390625</v>
      </c>
      <c r="G311" t="n">
        <v>64.12248992919922</v>
      </c>
      <c r="H311" t="n">
        <v>159.7436370849609</v>
      </c>
      <c r="I311" t="n">
        <v>129.2999420166016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63.7932243347168</v>
      </c>
      <c r="H312" t="n">
        <v>162.2068481445312</v>
      </c>
      <c r="I312" t="n">
        <v>131.5255279541016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160.4734802246094</v>
      </c>
      <c r="I313" t="n">
        <v>130.883544921875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159.8348541259766</v>
      </c>
      <c r="I314" t="n">
        <v>128.9147491455078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178.0103759765625</v>
      </c>
      <c r="G316" t="n">
        <v>64.12248992919922</v>
      </c>
      <c r="H316" t="n">
        <v>162.4805450439453</v>
      </c>
      <c r="I316" t="n">
        <v>136.1479949951172</v>
      </c>
      <c r="J316" t="n">
        <v>153.6670837402344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64.20481109619141</v>
      </c>
      <c r="H317" t="n">
        <v>160.3822479248047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63.54628372192383</v>
      </c>
      <c r="H318" t="n">
        <v>157.8734436035156</v>
      </c>
      <c r="I318" t="n">
        <v>135.8911895751953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182.7461242675781</v>
      </c>
      <c r="G319" t="n">
        <v>63.58744049072266</v>
      </c>
      <c r="H319" t="n">
        <v>154.7259979248047</v>
      </c>
      <c r="I319" t="n">
        <v>137.0895843505859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184.8155670166016</v>
      </c>
      <c r="G320" t="n">
        <v>64.20481109619141</v>
      </c>
      <c r="H320" t="n">
        <v>155.1821594238281</v>
      </c>
      <c r="I320" t="n">
        <v>137.0467987060547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64.65753173828125</v>
      </c>
      <c r="H321" t="n">
        <v>152.4452667236328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64.41057586669922</v>
      </c>
      <c r="H323" t="n">
        <v>154.8172149658203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64.41057586669922</v>
      </c>
      <c r="H324" t="n">
        <v>155.9575958251953</v>
      </c>
      <c r="I324" t="n">
        <v>137.1751861572266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156.0944519042969</v>
      </c>
      <c r="I325" t="n">
        <v>137.517578125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182.8655395507812</v>
      </c>
      <c r="G326" t="n">
        <v>64.57521057128906</v>
      </c>
      <c r="H326" t="n">
        <v>154.9540557861328</v>
      </c>
      <c r="I326" t="n">
        <v>137.9455871582031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66.22147369384766</v>
      </c>
      <c r="H327" t="n">
        <v>155.9575958251953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67.00347137451172</v>
      </c>
      <c r="H328" t="n">
        <v>156.9155120849609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187.9197235107422</v>
      </c>
      <c r="G329" t="n">
        <v>67.62082672119141</v>
      </c>
      <c r="H329" t="n">
        <v>160.1997985839844</v>
      </c>
      <c r="I329" t="n">
        <v>140.5992126464844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188.5564575195312</v>
      </c>
      <c r="G330" t="n">
        <v>68.07354736328125</v>
      </c>
      <c r="H330" t="n">
        <v>160.8840026855469</v>
      </c>
      <c r="I330" t="n">
        <v>137.9455871582031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160.8840026855469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185.3329315185547</v>
      </c>
      <c r="G333" t="n">
        <v>68.52627563476562</v>
      </c>
      <c r="H333" t="n">
        <v>161.5226135253906</v>
      </c>
      <c r="I333" t="n">
        <v>141.2412261962891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69.34940338134766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68.77321624755859</v>
      </c>
      <c r="H337" t="n">
        <v>159.6067810058594</v>
      </c>
      <c r="I337" t="n">
        <v>141.6692657470703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69.30825042724609</v>
      </c>
      <c r="H338" t="n">
        <v>160.5190887451172</v>
      </c>
      <c r="I338" t="n">
        <v>141.7548522949219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191.7799835205078</v>
      </c>
      <c r="G339" t="n">
        <v>71.61304473876953</v>
      </c>
      <c r="H339" t="n">
        <v>161.8875427246094</v>
      </c>
      <c r="I339" t="n">
        <v>143.8092803955078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143.1672668457031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190.7055206298828</v>
      </c>
      <c r="G341" t="n">
        <v>70.78990173339844</v>
      </c>
      <c r="H341" t="n">
        <v>159.7436370849609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158.1015014648438</v>
      </c>
      <c r="I342" t="n">
        <v>141.1556243896484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190.4667053222656</v>
      </c>
      <c r="G344" t="n">
        <v>73.25932312011719</v>
      </c>
      <c r="H344" t="n">
        <v>158.8769073486328</v>
      </c>
      <c r="I344" t="n">
        <v>141.2412261962891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73.79437255859375</v>
      </c>
      <c r="H345" t="n">
        <v>159.6067810058594</v>
      </c>
      <c r="I345" t="n">
        <v>142.3112640380859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73.38279724121094</v>
      </c>
      <c r="H346" t="n">
        <v>159.1962432861328</v>
      </c>
      <c r="I346" t="n">
        <v>142.0972290039062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74.24707794189453</v>
      </c>
      <c r="H347" t="n">
        <v>159.1962432861328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74.32939910888672</v>
      </c>
      <c r="H349" t="n">
        <v>161.2945404052734</v>
      </c>
      <c r="I349" t="n">
        <v>135.976806640625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74.08245849609375</v>
      </c>
      <c r="H350" t="n">
        <v>158.6032562255859</v>
      </c>
      <c r="I350" t="n">
        <v>132.5955657958984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159.2418975830078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182.8257446289062</v>
      </c>
      <c r="G353" t="n">
        <v>73.46510314941406</v>
      </c>
      <c r="H353" t="n">
        <v>158.8313446044922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73.58858489990234</v>
      </c>
      <c r="H354" t="n">
        <v>160.0173034667969</v>
      </c>
      <c r="I354" t="n">
        <v>131.5255279541016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183.6217041015625</v>
      </c>
      <c r="G355" t="n">
        <v>74.78213500976562</v>
      </c>
      <c r="H355" t="n">
        <v>161.7963104248047</v>
      </c>
      <c r="I355" t="n">
        <v>131.6967468261719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181.5522918701172</v>
      </c>
      <c r="G356" t="n">
        <v>74.12361907958984</v>
      </c>
      <c r="H356" t="n">
        <v>166.0841064453125</v>
      </c>
      <c r="I356" t="n">
        <v>133.6227569580078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181.1940765380859</v>
      </c>
      <c r="G357" t="n">
        <v>74.32939910888672</v>
      </c>
      <c r="H357" t="n">
        <v>166.7683563232422</v>
      </c>
      <c r="I357" t="n">
        <v>132.0391387939453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182.2686004638672</v>
      </c>
      <c r="G358" t="n">
        <v>75.60527038574219</v>
      </c>
      <c r="H358" t="n">
        <v>169.4140014648438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75.64643096923828</v>
      </c>
      <c r="H359" t="n">
        <v>169.0947265625</v>
      </c>
      <c r="I359" t="n">
        <v>133.2375640869141</v>
      </c>
      <c r="J359" t="n">
        <v>160.9070739746094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170.7824249267578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181.9502258300781</v>
      </c>
      <c r="G361" t="n">
        <v>76.46955871582031</v>
      </c>
      <c r="H361" t="n">
        <v>170.3263092041016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75.85220336914062</v>
      </c>
      <c r="H362" t="n">
        <v>171.6947937011719</v>
      </c>
      <c r="I362" t="n">
        <v>134.3931579589844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75.64643096923828</v>
      </c>
      <c r="H363" t="n">
        <v>169.5508575439453</v>
      </c>
      <c r="I363" t="n">
        <v>135.0779724121094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75.64643096923828</v>
      </c>
      <c r="H364" t="n">
        <v>171.0561370849609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181.8308410644531</v>
      </c>
      <c r="G365" t="n">
        <v>75.72873687744141</v>
      </c>
      <c r="H365" t="n">
        <v>171.0561370849609</v>
      </c>
      <c r="I365" t="n">
        <v>137.1324005126953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168.3192443847656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134.3075561523438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178.5277557373047</v>
      </c>
      <c r="G368" t="n">
        <v>73.71205139160156</v>
      </c>
      <c r="H368" t="n">
        <v>168.6841735839844</v>
      </c>
      <c r="I368" t="n">
        <v>134.3075561523438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179.2042388916016</v>
      </c>
      <c r="G369" t="n">
        <v>73.54740905761719</v>
      </c>
      <c r="H369" t="n">
        <v>169.7333221435547</v>
      </c>
      <c r="I369" t="n">
        <v>135.1207885742188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75.15253448486328</v>
      </c>
      <c r="H371" t="n">
        <v>172.5614624023438</v>
      </c>
      <c r="I371" t="n">
        <v>137.2180023193359</v>
      </c>
      <c r="J371" t="n">
        <v>169.4754943847656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184.3778076171875</v>
      </c>
      <c r="G372" t="n">
        <v>78.40393829345703</v>
      </c>
      <c r="H372" t="n">
        <v>174.4772644042969</v>
      </c>
      <c r="I372" t="n">
        <v>139.4436340332031</v>
      </c>
      <c r="J372" t="n">
        <v>166.3868713378906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184.4971923828125</v>
      </c>
      <c r="G373" t="n">
        <v>77.91004943847656</v>
      </c>
      <c r="H373" t="n">
        <v>177.0317077636719</v>
      </c>
      <c r="I373" t="n">
        <v>137.9884338378906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139.3580017089844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141.5836181640625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81.65532684326172</v>
      </c>
      <c r="H376" t="n">
        <v>175.7088928222656</v>
      </c>
      <c r="I376" t="n">
        <v>139.9572601318359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80.17369079589844</v>
      </c>
      <c r="H377" t="n">
        <v>174.7509765625</v>
      </c>
      <c r="I377" t="n">
        <v>139.3152160644531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175.5263824462891</v>
      </c>
      <c r="I378" t="n">
        <v>140.8988342285156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80.58525848388672</v>
      </c>
      <c r="H379" t="n">
        <v>174.0667114257812</v>
      </c>
      <c r="I379" t="n">
        <v>143.5096282958984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171.4210510253906</v>
      </c>
      <c r="I380" t="n">
        <v>143.6380615234375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171.0105438232422</v>
      </c>
      <c r="I381" t="n">
        <v>144.8792572021484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142.4396209716797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81.28492736816406</v>
      </c>
      <c r="H385" t="n">
        <v>175.9825592041016</v>
      </c>
      <c r="I385" t="n">
        <v>143.1244506835938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182.2686004638672</v>
      </c>
      <c r="G386" t="n">
        <v>81.77880096435547</v>
      </c>
      <c r="H386" t="n">
        <v>177.9896240234375</v>
      </c>
      <c r="I386" t="n">
        <v>145.9920654296875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82.19038391113281</v>
      </c>
      <c r="H387" t="n">
        <v>178.7194519042969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81.49069976806641</v>
      </c>
      <c r="H388" t="n">
        <v>183.0528717041016</v>
      </c>
      <c r="I388" t="n">
        <v>148.0892639160156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81.98458862304688</v>
      </c>
      <c r="H389" t="n">
        <v>183.9195556640625</v>
      </c>
      <c r="I389" t="n">
        <v>148.0464782714844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191.5829315185547</v>
      </c>
      <c r="I391" t="n">
        <v>147.0620727539062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79.80309295654297</v>
      </c>
      <c r="H393" t="n">
        <v>205.4042205810547</v>
      </c>
      <c r="I393" t="n">
        <v>151.2565307617188</v>
      </c>
      <c r="J393" t="n">
        <v>167.2503509521484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79.67575836181641</v>
      </c>
      <c r="H394" t="n">
        <v>199.8848114013672</v>
      </c>
      <c r="I394" t="n">
        <v>150.614501953125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183.1043395996094</v>
      </c>
      <c r="G395" t="n">
        <v>79.37860870361328</v>
      </c>
      <c r="H395" t="n">
        <v>200.7971343994141</v>
      </c>
      <c r="I395" t="n">
        <v>147.3188934326172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198.8356781005859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198.8356781005859</v>
      </c>
      <c r="I397" t="n">
        <v>148.0464782714844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78.40229797363281</v>
      </c>
      <c r="H398" t="n">
        <v>198.4707794189453</v>
      </c>
      <c r="I398" t="n">
        <v>148.3889007568359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79.71819305419922</v>
      </c>
      <c r="H399" t="n">
        <v>199.5198669433594</v>
      </c>
      <c r="I399" t="n">
        <v>151.4277038574219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79.67575836181641</v>
      </c>
      <c r="H400" t="n">
        <v>198.3338775634766</v>
      </c>
      <c r="I400" t="n">
        <v>152.9257354736328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79.37860870361328</v>
      </c>
      <c r="H401" t="n">
        <v>197.0388031005859</v>
      </c>
      <c r="I401" t="n">
        <v>151.6845397949219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197.0388031005859</v>
      </c>
      <c r="I402" t="n">
        <v>152.3693237304688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185.4921569824219</v>
      </c>
      <c r="G403" t="n">
        <v>79.20882415771484</v>
      </c>
      <c r="H403" t="n">
        <v>201.1553344726562</v>
      </c>
      <c r="I403" t="n">
        <v>153.2681274414062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184.8952026367188</v>
      </c>
      <c r="G404" t="n">
        <v>78.31739807128906</v>
      </c>
      <c r="H404" t="n">
        <v>199.5827331542969</v>
      </c>
      <c r="I404" t="n">
        <v>152.1553192138672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186.8793792724609</v>
      </c>
      <c r="G407" t="n">
        <v>77.97782135009766</v>
      </c>
      <c r="H407" t="n">
        <v>205.0868682861328</v>
      </c>
      <c r="I407" t="n">
        <v>151.2110595703125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77.51087951660156</v>
      </c>
      <c r="H408" t="n">
        <v>205.0868682861328</v>
      </c>
      <c r="I408" t="n">
        <v>150.653076171875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149.9663238525391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202.3116607666016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78.02027130126953</v>
      </c>
      <c r="H412" t="n">
        <v>204.5318298339844</v>
      </c>
      <c r="I412" t="n">
        <v>150.8247680664062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203.8842926025391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149.4942016601562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75.6007080078125</v>
      </c>
      <c r="H415" t="n">
        <v>213.4124603271484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218.1302947998047</v>
      </c>
      <c r="I416" t="n">
        <v>157.0483245849609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77.55332946777344</v>
      </c>
      <c r="H417" t="n">
        <v>217.0201873779297</v>
      </c>
      <c r="I417" t="n">
        <v>157.1771240234375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77.85047149658203</v>
      </c>
      <c r="H419" t="n">
        <v>216.5576934814453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228.4666595458984</v>
      </c>
      <c r="G420" t="n">
        <v>79.80309295654297</v>
      </c>
      <c r="H420" t="n">
        <v>222.246826171875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80.82186889648438</v>
      </c>
      <c r="H421" t="n">
        <v>224.8832855224609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219.2745056152344</v>
      </c>
      <c r="G422" t="n">
        <v>77.72311401367188</v>
      </c>
      <c r="H422" t="n">
        <v>217.4827423095703</v>
      </c>
      <c r="I422" t="n">
        <v>155.2885589599609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79.03903198242188</v>
      </c>
      <c r="H423" t="n">
        <v>219.3791046142578</v>
      </c>
      <c r="I423" t="n">
        <v>157.8638305664062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224.7816772460938</v>
      </c>
      <c r="G424" t="n">
        <v>80.35492706298828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78.06272125244141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78.61454010009766</v>
      </c>
      <c r="H426" t="n">
        <v>223.1256561279297</v>
      </c>
      <c r="I426" t="n">
        <v>160.3103485107422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77.97782135009766</v>
      </c>
      <c r="H427" t="n">
        <v>223.6344299316406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221.0442504882812</v>
      </c>
      <c r="I428" t="n">
        <v>160.2674255371094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229.4789428710938</v>
      </c>
      <c r="G429" t="n">
        <v>78.31739807128906</v>
      </c>
      <c r="H429" t="n">
        <v>220.1191711425781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78.06272125244141</v>
      </c>
      <c r="H430" t="n">
        <v>221.6917724609375</v>
      </c>
      <c r="I430" t="n">
        <v>159.2373352050781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236.1199340820312</v>
      </c>
      <c r="G432" t="n">
        <v>76.74681091308594</v>
      </c>
      <c r="H432" t="n">
        <v>221.3680114746094</v>
      </c>
      <c r="I432" t="n">
        <v>160.7395629882812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235.026611328125</v>
      </c>
      <c r="G433" t="n">
        <v>76.2374267578125</v>
      </c>
      <c r="H433" t="n">
        <v>219.28662109375</v>
      </c>
      <c r="I433" t="n">
        <v>160.9112396240234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239.0760345458984</v>
      </c>
      <c r="G434" t="n">
        <v>77.21373748779297</v>
      </c>
      <c r="H434" t="n">
        <v>227.149658203125</v>
      </c>
      <c r="I434" t="n">
        <v>164.6882934570312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76.40721893310547</v>
      </c>
      <c r="H435" t="n">
        <v>223.1256561279297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217.5289916992188</v>
      </c>
      <c r="I436" t="n">
        <v>156.8766326904297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146.6701507568359</v>
      </c>
      <c r="F437" t="n">
        <v>234.3382415771484</v>
      </c>
      <c r="G437" t="n">
        <v>76.11009216308594</v>
      </c>
      <c r="H437" t="n">
        <v>216.326416015625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217.8990478515625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217.1127166748047</v>
      </c>
      <c r="I439" t="n">
        <v>155.9753112792969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245.5955047607422</v>
      </c>
      <c r="G440" t="n">
        <v>75.00642395019531</v>
      </c>
      <c r="H440" t="n">
        <v>218.2227935791016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220.81298828125</v>
      </c>
      <c r="I441" t="n">
        <v>157.3058319091797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223.4956665039062</v>
      </c>
      <c r="I442" t="n">
        <v>158.3359680175781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77.12885284423828</v>
      </c>
      <c r="H443" t="n">
        <v>223.9119567871094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225.2070465087891</v>
      </c>
      <c r="I444" t="n">
        <v>160.1386413574219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77.97782135009766</v>
      </c>
      <c r="H445" t="n">
        <v>227.5196990966797</v>
      </c>
      <c r="I445" t="n">
        <v>159.8811187744141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223.8656768798828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221.5530395507812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76.66191101074219</v>
      </c>
      <c r="H448" t="n">
        <v>222.9406280517578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74.66682434082031</v>
      </c>
      <c r="H449" t="n">
        <v>218.8240661621094</v>
      </c>
      <c r="I449" t="n">
        <v>158.6793365478516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74.36968994140625</v>
      </c>
      <c r="H450" t="n">
        <v>214.6612701416016</v>
      </c>
      <c r="I450" t="n">
        <v>158.2501525878906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214.291259765625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254.2612762451172</v>
      </c>
      <c r="G452" t="n">
        <v>73.77541351318359</v>
      </c>
      <c r="H452" t="n">
        <v>218.8703308105469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254.7471618652344</v>
      </c>
      <c r="G453" t="n">
        <v>74.92153167724609</v>
      </c>
      <c r="H453" t="n">
        <v>217.0201873779297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76.15252685546875</v>
      </c>
      <c r="H454" t="n">
        <v>218.1302947998047</v>
      </c>
      <c r="I454" t="n">
        <v>159.7952880859375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78.48719787597656</v>
      </c>
      <c r="H455" t="n">
        <v>215.1700897216797</v>
      </c>
      <c r="I455" t="n">
        <v>160.2674255371094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250.1308441162109</v>
      </c>
      <c r="G456" t="n">
        <v>80.69451904296875</v>
      </c>
      <c r="H456" t="n">
        <v>217.6215057373047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218.8824310302734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88.33523559570312</v>
      </c>
      <c r="H459" t="n">
        <v>223.3655700683594</v>
      </c>
      <c r="I459" t="n">
        <v>165.8471374511719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221.0772552490234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282.9309692382812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168.5511932373047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91.77366638183594</v>
      </c>
      <c r="H467" t="n">
        <v>234.4801788330078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90.16751861572266</v>
      </c>
      <c r="H468" t="n">
        <v>233.4994659423828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90.34599304199219</v>
      </c>
      <c r="H469" t="n">
        <v>236.9085388183594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92.62136840820312</v>
      </c>
      <c r="H470" t="n">
        <v>236.0679321289062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281.8892517089844</v>
      </c>
      <c r="G471" t="n">
        <v>92.30905151367188</v>
      </c>
      <c r="H471" t="n">
        <v>237.1420593261719</v>
      </c>
      <c r="I471" t="n">
        <v>166.9654541015625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244.0536346435547</v>
      </c>
      <c r="I474" t="n">
        <v>172.3585205078125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99.26904296875</v>
      </c>
      <c r="H475" t="n">
        <v>251.1987457275391</v>
      </c>
      <c r="I475" t="n">
        <v>172.0048980712891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178.6357727050781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105.0244216918945</v>
      </c>
      <c r="H477" t="n">
        <v>266.6096801757812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262.5467834472656</v>
      </c>
      <c r="I478" t="n">
        <v>178.5473480224609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265.0685424804688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266.2360534667969</v>
      </c>
      <c r="I480" t="n">
        <v>173.2426452636719</v>
      </c>
      <c r="J480" t="n">
        <v>210.4131927490234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174.8782958984375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172.7563934326172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170.7671508789062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275.9028930664062</v>
      </c>
      <c r="I484" t="n">
        <v>173.2426452636719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110.4674911499023</v>
      </c>
      <c r="H485" t="n">
        <v>284.9627685546875</v>
      </c>
      <c r="I485" t="n">
        <v>177.7516479492188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175.939208984375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278.0044860839844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282.0206604003906</v>
      </c>
      <c r="I489" t="n">
        <v>179.1662292480469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322.6734008789062</v>
      </c>
      <c r="G493" t="n">
        <v>118.8997802734375</v>
      </c>
      <c r="H493" t="n">
        <v>293.1819458007812</v>
      </c>
      <c r="I493" t="n">
        <v>184.1614990234375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290.6134338378906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289.3058471679688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116.4905548095703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184.1172943115234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296.1707153320312</v>
      </c>
      <c r="I498" t="n">
        <v>189.7756195068359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187.5211486816406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122.8259201049805</v>
      </c>
      <c r="H505" t="n">
        <v>296.3575134277344</v>
      </c>
      <c r="I505" t="n">
        <v>206.4412384033203</v>
      </c>
      <c r="J505" t="n">
        <v>221.9646759033203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128.1351623535156</v>
      </c>
      <c r="H506" t="n">
        <v>290.9403381347656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279.5455322265625</v>
      </c>
      <c r="I508" t="n">
        <v>206.4854583740234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288.0916137695312</v>
      </c>
      <c r="I509" t="n">
        <v>214.0004577636719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123.9859237670898</v>
      </c>
      <c r="H510" t="n">
        <v>282.6277770996094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288.4652099609375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211.5476226806641</v>
      </c>
      <c r="F512" t="n">
        <v>329.8307495117188</v>
      </c>
      <c r="G512" t="n">
        <v>128.2243804931641</v>
      </c>
      <c r="H512" t="n">
        <v>293.975830078125</v>
      </c>
      <c r="I512" t="n">
        <v>206.9275360107422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349.6510009765625</v>
      </c>
      <c r="G513" t="n">
        <v>130.9012908935547</v>
      </c>
      <c r="H513" t="n">
        <v>303.1289367675781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131.7935791015625</v>
      </c>
      <c r="H514" t="n">
        <v>294.629638671875</v>
      </c>
      <c r="I514" t="n">
        <v>220.3218688964844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296.5443115234375</v>
      </c>
      <c r="I515" t="n">
        <v>223.0184173583984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248.983154296875</v>
      </c>
      <c r="F517" t="n">
        <v>355.5801696777344</v>
      </c>
      <c r="G517" t="n">
        <v>145.3566589355469</v>
      </c>
      <c r="H517" t="n">
        <v>310.5542297363281</v>
      </c>
      <c r="I517" t="n">
        <v>227.4390258789062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313.9166870117188</v>
      </c>
      <c r="I518" t="n">
        <v>232.478515625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380.0168151855469</v>
      </c>
      <c r="G519" t="n">
        <v>164.6304626464844</v>
      </c>
      <c r="H519" t="n">
        <v>315.1898803710938</v>
      </c>
      <c r="I519" t="n">
        <v>240.7449493408203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383.4049072265625</v>
      </c>
      <c r="G520" t="n">
        <v>166.3704528808594</v>
      </c>
      <c r="H520" t="n">
        <v>311.8890380859375</v>
      </c>
      <c r="I520" t="n">
        <v>240.3912811279297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276.6976013183594</v>
      </c>
      <c r="F521" t="n">
        <v>388.9529418945312</v>
      </c>
      <c r="G521" t="n">
        <v>171.6796722412109</v>
      </c>
      <c r="H521" t="n">
        <v>312.0775756835938</v>
      </c>
      <c r="I521" t="n">
        <v>241.4964447021484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386.411865234375</v>
      </c>
      <c r="G522" t="n">
        <v>162.8458404541016</v>
      </c>
      <c r="H522" t="n">
        <v>306.4188842773438</v>
      </c>
      <c r="I522" t="n">
        <v>236.5454254150391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228.0137023925781</v>
      </c>
      <c r="J523" t="n">
        <v>248.7956390380859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237.6948089599609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403.9029235839844</v>
      </c>
      <c r="G526" t="n">
        <v>169.404296875</v>
      </c>
      <c r="H526" t="n">
        <v>319.9526062011719</v>
      </c>
      <c r="I526" t="n">
        <v>245.16552734375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246.4214172363281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326.0357666015625</v>
      </c>
      <c r="I529" t="n">
        <v>248.1258239746094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370.9430541992188</v>
      </c>
      <c r="G530" t="n">
        <v>162.6673736572266</v>
      </c>
      <c r="H530" t="n">
        <v>316.9818115234375</v>
      </c>
      <c r="I530" t="n">
        <v>244.8515777587891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246.4214172363281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244.1787872314453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158.3843078613281</v>
      </c>
      <c r="H533" t="n">
        <v>318.3964538574219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241.6221923828125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149.3720092773438</v>
      </c>
      <c r="H535" t="n">
        <v>314.341064453125</v>
      </c>
      <c r="I535" t="n">
        <v>238.3927764892578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147.7212524414062</v>
      </c>
      <c r="H536" t="n">
        <v>316.5102233886719</v>
      </c>
      <c r="I536" t="n">
        <v>237.3611602783203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323.9608154296875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156.3766479492188</v>
      </c>
      <c r="H538" t="n">
        <v>333.7221374511719</v>
      </c>
      <c r="I538" t="n">
        <v>250.4582061767578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251.4001312255859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249.4713897705078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328.15771484375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154.2796936035156</v>
      </c>
      <c r="H543" t="n">
        <v>325.1397705078125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229.0633850097656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236.150146484375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234.6700439453125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359.4192810058594</v>
      </c>
      <c r="G549" t="n">
        <v>141.2074279785156</v>
      </c>
      <c r="H549" t="n">
        <v>295.8088073730469</v>
      </c>
      <c r="I549" t="n">
        <v>236.6883544921875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370.0862731933594</v>
      </c>
      <c r="G551" t="n">
        <v>147.3643188476562</v>
      </c>
      <c r="H551" t="n">
        <v>306.2774353027344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238.1685028076172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371.9282531738281</v>
      </c>
      <c r="G554" t="n">
        <v>149.6843414306641</v>
      </c>
      <c r="H554" t="n">
        <v>316.6988830566406</v>
      </c>
      <c r="I554" t="n">
        <v>240.4560241699219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242.1155395507812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272.4389953613281</v>
      </c>
      <c r="F557" t="n">
        <v>381.6956176757812</v>
      </c>
      <c r="G557" t="n">
        <v>154.9935607910156</v>
      </c>
      <c r="H557" t="n">
        <v>331.2700500488281</v>
      </c>
      <c r="I557" t="n">
        <v>247.0045318603516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241.3082122802734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149.9074096679688</v>
      </c>
      <c r="H559" t="n">
        <v>334.38232421875</v>
      </c>
      <c r="I559" t="n">
        <v>240.3663482666016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151.959716796875</v>
      </c>
      <c r="H560" t="n">
        <v>342.8232116699219</v>
      </c>
      <c r="I560" t="n">
        <v>242.5640716552734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241.2633514404297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341.880126953125</v>
      </c>
      <c r="I562" t="n">
        <v>243.9993591308594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390.34912109375</v>
      </c>
      <c r="G563" t="n">
        <v>151.8258514404297</v>
      </c>
      <c r="H563" t="n">
        <v>341.1727600097656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148.4797058105469</v>
      </c>
      <c r="H564" t="n">
        <v>340.6068725585938</v>
      </c>
      <c r="I564" t="n">
        <v>251.0412750244141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245.9280548095703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148.7028045654297</v>
      </c>
      <c r="H567" t="n">
        <v>330.6098022460938</v>
      </c>
      <c r="I567" t="n">
        <v>246.9148254394531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248.3052673339844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327.4032287597656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380.2818908691406</v>
      </c>
      <c r="G570" t="n">
        <v>150.5766448974609</v>
      </c>
      <c r="H570" t="n">
        <v>331.6473083496094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338.7678527832031</v>
      </c>
      <c r="I571" t="n">
        <v>252.9251403808594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390.5203857421875</v>
      </c>
      <c r="G572" t="n">
        <v>153.0751037597656</v>
      </c>
      <c r="H572" t="n">
        <v>335.7498474121094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254.0464019775391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389.2352600097656</v>
      </c>
      <c r="G574" t="n">
        <v>150.6658782958984</v>
      </c>
      <c r="H574" t="n">
        <v>342.540283203125</v>
      </c>
      <c r="I574" t="n">
        <v>253.7324676513672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348.0575256347656</v>
      </c>
      <c r="I575" t="n">
        <v>253.6875457763672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344.1907653808594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272.1268310546875</v>
      </c>
      <c r="F577" t="n">
        <v>394.6329650878906</v>
      </c>
      <c r="G577" t="n">
        <v>148.3458862304688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245.4346618652344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335.2782287597656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239.4243774414062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142.1889953613281</v>
      </c>
      <c r="H583" t="n">
        <v>335.5612182617188</v>
      </c>
      <c r="I583" t="n">
        <v>244.8067016601562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344.662353515625</v>
      </c>
      <c r="I586" t="n">
        <v>248.8883666992188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420.3792114257812</v>
      </c>
      <c r="G587" t="n">
        <v>148.9258728027344</v>
      </c>
      <c r="H587" t="n">
        <v>350.8396911621094</v>
      </c>
      <c r="I587" t="n">
        <v>251.2655181884766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426.0768432617188</v>
      </c>
      <c r="G589" t="n">
        <v>149.8628082275391</v>
      </c>
      <c r="H589" t="n">
        <v>351.1226196289062</v>
      </c>
      <c r="I589" t="n">
        <v>254.2707061767578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150.6212463378906</v>
      </c>
      <c r="H590" t="n">
        <v>353.6219787597656</v>
      </c>
      <c r="I590" t="n">
        <v>254.0912933349609</v>
      </c>
      <c r="J590" t="n">
        <v>298.3430786132812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423.6349792480469</v>
      </c>
      <c r="G591" t="n">
        <v>150.7104797363281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417.808837890625</v>
      </c>
      <c r="G592" t="n">
        <v>149.0597229003906</v>
      </c>
      <c r="H592" t="n">
        <v>344.6151428222656</v>
      </c>
      <c r="I592" t="n">
        <v>246.0625762939453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416.7807312011719</v>
      </c>
      <c r="G593" t="n">
        <v>147.2751007080078</v>
      </c>
      <c r="H593" t="n">
        <v>343.8606567382812</v>
      </c>
      <c r="I593" t="n">
        <v>243.8648529052734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144.5089721679688</v>
      </c>
      <c r="H594" t="n">
        <v>339.2393798828125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338.5791625976562</v>
      </c>
      <c r="I595" t="n">
        <v>237.1369171142578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312.4076538085938</v>
      </c>
      <c r="I597" t="n">
        <v>211.9744873046875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142.0997467041016</v>
      </c>
      <c r="H598" t="n">
        <v>321.6030883789062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329.8553771972656</v>
      </c>
      <c r="I599" t="n">
        <v>226.3273620605469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410.5262145996094</v>
      </c>
      <c r="G600" t="n">
        <v>146.5166625976562</v>
      </c>
      <c r="H600" t="n">
        <v>340.0881652832031</v>
      </c>
      <c r="I600" t="n">
        <v>233.5935363769531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147.4178924560547</v>
      </c>
      <c r="H601" t="n">
        <v>344.1435546875</v>
      </c>
      <c r="I601" t="n">
        <v>232.4721832275391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347.49169921875</v>
      </c>
      <c r="I605" t="n">
        <v>247.0493469238281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243.5956878662109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413.953369140625</v>
      </c>
      <c r="G608" t="n">
        <v>150.77294921875</v>
      </c>
      <c r="H608" t="n">
        <v>337.3059692382812</v>
      </c>
      <c r="I608" t="n">
        <v>243.8648529052734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339.3336486816406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242.1155395507812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340.3239440917969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400.1592102050781</v>
      </c>
      <c r="G613" t="n">
        <v>145.9634246826172</v>
      </c>
      <c r="H613" t="n">
        <v>355.6967468261719</v>
      </c>
      <c r="I613" t="n">
        <v>239.9625854492188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356.8284912109375</v>
      </c>
      <c r="I614" t="n">
        <v>245.9728851318359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244.8515777587891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150.1750946044922</v>
      </c>
      <c r="H616" t="n">
        <v>349.3307189941406</v>
      </c>
      <c r="I616" t="n">
        <v>246.5560150146484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151.0763092041016</v>
      </c>
      <c r="H617" t="n">
        <v>351.4527282714844</v>
      </c>
      <c r="I617" t="n">
        <v>246.4214172363281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248.5294799804688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421.107421875</v>
      </c>
      <c r="G619" t="n">
        <v>152.8341674804688</v>
      </c>
      <c r="H619" t="n">
        <v>358.196044921875</v>
      </c>
      <c r="I619" t="n">
        <v>258.5316772460938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151.7545013427734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355.6024780273438</v>
      </c>
      <c r="I621" t="n">
        <v>266.8294982910156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359.7050476074219</v>
      </c>
      <c r="I622" t="n">
        <v>267.4574279785156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355.6495971679688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355.6967468261719</v>
      </c>
      <c r="I624" t="n">
        <v>275.486083984375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363.7133178710938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158.7215728759766</v>
      </c>
      <c r="H626" t="n">
        <v>358.8091125488281</v>
      </c>
      <c r="I626" t="n">
        <v>289.435302734375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157.6710968017578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418.1088256835938</v>
      </c>
      <c r="G628" t="n">
        <v>153.8411407470703</v>
      </c>
      <c r="H628" t="n">
        <v>343.9078063964844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352.2544250488281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370.2679443359375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423.2493896484375</v>
      </c>
      <c r="G632" t="n">
        <v>164.4015045166016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383.8017272949219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399.3630676269531</v>
      </c>
      <c r="I637" t="n">
        <v>306.5690307617188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449.3812561035156</v>
      </c>
      <c r="G638" t="n">
        <v>164.8105010986328</v>
      </c>
      <c r="H638" t="n">
        <v>395.826416015625</v>
      </c>
      <c r="I638" t="n">
        <v>296.1183776855469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158.5821228027344</v>
      </c>
      <c r="H639" t="n">
        <v>389.7432861328125</v>
      </c>
      <c r="I639" t="n">
        <v>278.3117980957031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391.3937683105469</v>
      </c>
      <c r="I640" t="n">
        <v>274.5890197753906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395.7187805175781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387.5440063476562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157.1877288818359</v>
      </c>
      <c r="H643" t="n">
        <v>390.34814453125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306.1653442382812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301.3213195800781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152.2143249511719</v>
      </c>
      <c r="H646" t="n">
        <v>376.755126953125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453.9643249511719</v>
      </c>
      <c r="G649" t="n">
        <v>160.1067047119141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382.0782775878906</v>
      </c>
      <c r="I652" t="n">
        <v>288.2934265136719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161.0548858642578</v>
      </c>
      <c r="H654" t="n">
        <v>389.3976135253906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456.51708984375</v>
      </c>
      <c r="G656" t="n">
        <v>164.3921966552734</v>
      </c>
      <c r="H656" t="n">
        <v>389.63525390625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164.5130615234375</v>
      </c>
      <c r="H657" t="n">
        <v>395.6238098144531</v>
      </c>
      <c r="I657" t="n">
        <v>299.0061340332031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389.7303161621094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386.3082275390625</v>
      </c>
      <c r="I659" t="n">
        <v>291.2766723632812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284.225341796875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157.7919616699219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160.9990997314453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390.77587890625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395.7187805175781</v>
      </c>
      <c r="I669" t="n">
        <v>266.3707885742188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155.2913055419922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270.7101135253906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414.5399780273438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413.1141357421875</v>
      </c>
      <c r="I676" t="n">
        <v>266.8680114746094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415.3004150390625</v>
      </c>
      <c r="I677" t="n">
        <v>268.6761169433594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441.4599609375</v>
      </c>
      <c r="G678" t="n">
        <v>167.4691925048828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418.3422241210938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413.8270568847656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409.1692504882812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261.6699523925781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152.6791076660156</v>
      </c>
      <c r="H683" t="n">
        <v>400.1389770507812</v>
      </c>
      <c r="I683" t="n">
        <v>265.2859802246094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156.109375</v>
      </c>
      <c r="H688" t="n">
        <v>405.5095825195312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403.2757873535156</v>
      </c>
      <c r="I689" t="n">
        <v>258.0085754394531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144.3777008056641</v>
      </c>
      <c r="H693" t="n">
        <v>395.196044921875</v>
      </c>
      <c r="I693" t="n">
        <v>244.8098449707031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412.9898681640625</v>
      </c>
      <c r="G695" t="n">
        <v>142.4812927246094</v>
      </c>
      <c r="H695" t="n">
        <v>391.5363464355469</v>
      </c>
      <c r="I695" t="n">
        <v>243.2729644775391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136.0111999511719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136.6712493896484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239.5665130615234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236.5379638671875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245.6686401367188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390.2056884765625</v>
      </c>
      <c r="G703" t="n">
        <v>130.8890533447266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391.0780639648438</v>
      </c>
      <c r="I704" t="n">
        <v>243.2277984619141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386.2003479003906</v>
      </c>
      <c r="I705" t="n">
        <v>239.7472991943359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125.2742233276367</v>
      </c>
      <c r="H710" t="n">
        <v>356.2645568847656</v>
      </c>
      <c r="I710" t="n">
        <v>226.7293548583984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349.5218505859375</v>
      </c>
      <c r="I714" t="n">
        <v>227.4736480712891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374.5490112304688</v>
      </c>
      <c r="G715" t="n">
        <v>126.7987518310547</v>
      </c>
      <c r="H715" t="n">
        <v>352.3432312011719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345.8874206542969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374.2799072265625</v>
      </c>
      <c r="G717" t="n">
        <v>129.2157592773438</v>
      </c>
      <c r="H717" t="n">
        <v>353.2039794921875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346.2699890136719</v>
      </c>
      <c r="I718" t="n">
        <v>233.5865020751953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373.6069030761719</v>
      </c>
      <c r="G719" t="n">
        <v>128.8718109130859</v>
      </c>
      <c r="H719" t="n">
        <v>347.80029296875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127.9607696533203</v>
      </c>
      <c r="H720" t="n">
        <v>342.5878601074219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367.0572204589844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127.0869598388672</v>
      </c>
      <c r="H732" t="n">
        <v>326.8547668457031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351.6697387695312</v>
      </c>
      <c r="G733" t="n">
        <v>129.7921295166016</v>
      </c>
      <c r="H733" t="n">
        <v>322.6943359375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128.5371551513672</v>
      </c>
      <c r="H736" t="n">
        <v>320.6858825683594</v>
      </c>
      <c r="I736" t="n">
        <v>221.3144378662109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320.064208984375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221.5923004150391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323.2682189941406</v>
      </c>
      <c r="I742" t="n">
        <v>227.9089660644531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325.0375671386719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124.8744812011719</v>
      </c>
      <c r="H745" t="n">
        <v>314.2779541015625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296.8712158203125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118.0139541625977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347.2732543945312</v>
      </c>
      <c r="G754" t="n">
        <v>121.314079284668</v>
      </c>
      <c r="H754" t="n">
        <v>321.4032287597656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342.3384399414062</v>
      </c>
      <c r="G755" t="n">
        <v>121.8532485961914</v>
      </c>
      <c r="H755" t="n">
        <v>310.1653442382812</v>
      </c>
      <c r="I755" t="n">
        <v>246.1827392578125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119.2317504882812</v>
      </c>
      <c r="H758" t="n">
        <v>309.543701171875</v>
      </c>
      <c r="I758" t="n">
        <v>237.5784301757812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360.4560852050781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300.0061645507812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308.0545349121094</v>
      </c>
      <c r="I767" t="n">
        <v>242.3390350341797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305.5003051757812</v>
      </c>
      <c r="I769" t="n">
        <v>235.1195526123047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294.5603332519531</v>
      </c>
      <c r="I771" t="n">
        <v>225.720458984375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299.9579772949219</v>
      </c>
      <c r="I776" t="n">
        <v>223.5005798339844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111.757698059082</v>
      </c>
      <c r="H780" t="n">
        <v>308.5364990234375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110.2981948852539</v>
      </c>
      <c r="H781" t="n">
        <v>307.1870727539062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318.3680114746094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328.9706115722656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338.6094055175781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120.0033187866211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347.62158203125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118.7111740112305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209.6522369384766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128.5743103027344</v>
      </c>
      <c r="H815" t="n">
        <v>347.2361145019531</v>
      </c>
      <c r="I815" t="n">
        <v>234.0615692138672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127.9607696533203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128.6487121582031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236.7254333496094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131.0657043457031</v>
      </c>
      <c r="H826" t="n">
        <v>327.7176208496094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130.1360931396484</v>
      </c>
      <c r="H827" t="n">
        <v>322.6572570800781</v>
      </c>
      <c r="I827" t="n">
        <v>221.9513854980469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359.7732238769531</v>
      </c>
      <c r="G829" t="n">
        <v>131.7164154052734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329.0669860839844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133.3153533935547</v>
      </c>
      <c r="H839" t="n">
        <v>326.3199768066406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133.2874755859375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320.8258666992188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233.6270294189453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319.9584350585938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355.4029846191406</v>
      </c>
      <c r="G855" t="n">
        <v>130.9076538085938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128.9089965820312</v>
      </c>
      <c r="H856" t="n">
        <v>318.1270141601562</v>
      </c>
      <c r="I856" t="n">
        <v>237.6322784423828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326.0790100097656</v>
      </c>
      <c r="I862" t="n">
        <v>229.3856506347656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229.895751953125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321.6933898925781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322.5126647949219</v>
      </c>
      <c r="I866" t="n">
        <v>230.5381011962891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325.2597351074219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230.6986846923828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329.6453857421875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141.6260681152344</v>
      </c>
      <c r="H880" t="n">
        <v>330.6574096679688</v>
      </c>
      <c r="I880" t="n">
        <v>231.9550323486328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140.5756072998047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321.1632080078125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226.7312316894531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320.0065612792969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327.81396484375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329.6453857421875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321.1632080078125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220.4683074951172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318.7536010742188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225.50146484375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-2.50148947758656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-1.028050427353888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4.99060212606055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2.423842833760315</v>
      </c>
      <c r="G15" t="n">
        <v>-4.1507652571528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-0.9118383171574207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-1.346574099750864</v>
      </c>
      <c r="G17" t="n">
        <v>3.514834737813533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3.114453459141431</v>
      </c>
      <c r="G18" t="n">
        <v>2.981295494421121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7.956143915526459</v>
      </c>
      <c r="H19" t="n">
        <v>-0.8529082167452184</v>
      </c>
      <c r="I19" t="n">
        <v>-0.7833387574783024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7.811034817844043</v>
      </c>
      <c r="G20" t="n">
        <v>12.52093445309652</v>
      </c>
      <c r="H20" t="n">
        <v>14.81777832898916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-6.706252632514708</v>
      </c>
      <c r="G21" t="n">
        <v>-11.67406501635255</v>
      </c>
      <c r="H21" t="n">
        <v>-3.87344220599003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-8.955702334033266</v>
      </c>
      <c r="F22" t="n">
        <v>4.579683336215346</v>
      </c>
      <c r="G22" t="n">
        <v>-5.806032360649538</v>
      </c>
      <c r="H22" t="n">
        <v>-2.046716397737791</v>
      </c>
      <c r="I22" t="n">
        <v>9.763836556439887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-7.744950295903131</v>
      </c>
      <c r="G23" t="n">
        <v>-1.601380719257028</v>
      </c>
      <c r="H23" t="n">
        <v>-8.332186804624486</v>
      </c>
      <c r="I23" t="n">
        <v>-6.797816868790263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-4.493036156720231</v>
      </c>
      <c r="G24" t="n">
        <v>-2.797639496709858</v>
      </c>
      <c r="H24" t="n">
        <v>-10.90284520620982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-16.00214342868287</v>
      </c>
      <c r="F25" t="n">
        <v>-11.38881745584055</v>
      </c>
      <c r="G25" t="n">
        <v>-20.8326344129766</v>
      </c>
      <c r="H25" t="n">
        <v>-7.341332678874791</v>
      </c>
      <c r="I25" t="n">
        <v>-10.56787412003434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3.439112727234961</v>
      </c>
      <c r="F26" t="n">
        <v>-2.819314487921643</v>
      </c>
      <c r="G26" t="n">
        <v>1.796897434204126</v>
      </c>
      <c r="H26" t="n">
        <v>6.487256322431989</v>
      </c>
      <c r="I26" t="n">
        <v>-10.02268562854663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1.532493012636738</v>
      </c>
      <c r="G27" t="n">
        <v>-2.587102390569451</v>
      </c>
      <c r="H27" t="n">
        <v>0.8377816125347604</v>
      </c>
      <c r="I27" t="n">
        <v>-0.2635761624458999</v>
      </c>
      <c r="J27" t="n">
        <v>-2.296016321166761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10.36670354652662</v>
      </c>
      <c r="G28" t="n">
        <v>14.26970105223773</v>
      </c>
      <c r="H28" t="n">
        <v>9.951109064604857</v>
      </c>
      <c r="I28" t="n">
        <v>21.88185926384108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-3.674693513885607</v>
      </c>
      <c r="G29" t="n">
        <v>1.988921805052501</v>
      </c>
      <c r="H29" t="n">
        <v>5.389973934978243</v>
      </c>
      <c r="I29" t="n">
        <v>3.726103942441306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3.367063387208336</v>
      </c>
      <c r="F30" t="n">
        <v>8.122397332196151</v>
      </c>
      <c r="G30" t="n">
        <v>-3.819966682327258</v>
      </c>
      <c r="H30" t="n">
        <v>-1.156395553955858</v>
      </c>
      <c r="I30" t="n">
        <v>-6.540570345893593</v>
      </c>
      <c r="J30" t="n">
        <v>2.700022579143146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0.8217241176386336</v>
      </c>
      <c r="F31" t="n">
        <v>4.653318667847683</v>
      </c>
      <c r="G31" t="n">
        <v>0.6557378386095492</v>
      </c>
      <c r="H31" t="n">
        <v>8.159612025490691</v>
      </c>
      <c r="I31" t="n">
        <v>5.521360309968082</v>
      </c>
      <c r="J31" t="n">
        <v>9.01046032077093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-0.5953993293662307</v>
      </c>
      <c r="G32" t="n">
        <v>1.328914395737657</v>
      </c>
      <c r="H32" t="n">
        <v>0.05960618458036304</v>
      </c>
      <c r="I32" t="n">
        <v>1.303862808882728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8.760473114338208</v>
      </c>
      <c r="G33" t="n">
        <v>12.65735537653634</v>
      </c>
      <c r="H33" t="n">
        <v>6.73285950509841</v>
      </c>
      <c r="I33" t="n">
        <v>6.431192136420094</v>
      </c>
      <c r="J33" t="n">
        <v>10.90593078961732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8.01859989302387</v>
      </c>
      <c r="G34" t="n">
        <v>13.16904570949207</v>
      </c>
      <c r="H34" t="n">
        <v>2.040813326219193</v>
      </c>
      <c r="I34" t="n">
        <v>23.01875278808845</v>
      </c>
      <c r="J34" t="n">
        <v>9.317040626328321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8.317784650287452</v>
      </c>
      <c r="F35" t="n">
        <v>9.893330755530116</v>
      </c>
      <c r="G35" t="n">
        <v>16.19687112419634</v>
      </c>
      <c r="H35" t="n">
        <v>19.07769136990625</v>
      </c>
      <c r="I35" t="n">
        <v>5.180844230116843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24.75302748528261</v>
      </c>
      <c r="F36" t="n">
        <v>13.87193262982196</v>
      </c>
      <c r="G36" t="n">
        <v>30.94141300314261</v>
      </c>
      <c r="H36" t="n">
        <v>11.88433723410216</v>
      </c>
      <c r="I36" t="n">
        <v>7.862079396933486</v>
      </c>
      <c r="J36" t="n">
        <v>5.369456241976689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0.7645851661255421</v>
      </c>
      <c r="F37" t="n">
        <v>6.453263886012373</v>
      </c>
      <c r="G37" t="n">
        <v>-1.374380604865799</v>
      </c>
      <c r="H37" t="n">
        <v>-3.970670030793044</v>
      </c>
      <c r="I37" t="n">
        <v>-2.971070540827714</v>
      </c>
      <c r="J37" t="n">
        <v>1.201480846399527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28.31992170464388</v>
      </c>
      <c r="G38" t="n">
        <v>2.076311141669551</v>
      </c>
      <c r="H38" t="n">
        <v>11.46163981845052</v>
      </c>
      <c r="I38" t="n">
        <v>10.16366630153027</v>
      </c>
      <c r="J38" t="n">
        <v>8.907512713020438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-8.781956238228016</v>
      </c>
      <c r="F39" t="n">
        <v>2.107165662780575</v>
      </c>
      <c r="G39" t="n">
        <v>-4.96000194782793</v>
      </c>
      <c r="H39" t="n">
        <v>2.304805661667997</v>
      </c>
      <c r="I39" t="n">
        <v>-1.360509356113226</v>
      </c>
      <c r="J39" t="n">
        <v>-6.285888903299186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-0.7575762605523173</v>
      </c>
      <c r="G40" t="n">
        <v>5.90575421711601</v>
      </c>
      <c r="H40" t="n">
        <v>15.43747327347063</v>
      </c>
      <c r="I40" t="n">
        <v>10.44916448517963</v>
      </c>
      <c r="J40" t="n">
        <v>4.271998297251067</v>
      </c>
      <c r="K40" t="n">
        <v>8.299901949589362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-4.248696494365689</v>
      </c>
      <c r="G41" t="n">
        <v>1.444439089215632</v>
      </c>
      <c r="H41" t="n">
        <v>8.800705930592411</v>
      </c>
      <c r="I41" t="n">
        <v>3.486116972080899</v>
      </c>
      <c r="J41" t="n">
        <v>9.108407630159721</v>
      </c>
      <c r="K41" t="n">
        <v>3.253194645451618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1.649881903766004</v>
      </c>
      <c r="F42" t="n">
        <v>3.496342345325343</v>
      </c>
      <c r="G42" t="n">
        <v>10.56510502570005</v>
      </c>
      <c r="H42" t="n">
        <v>1.07557507744116</v>
      </c>
      <c r="I42" t="n">
        <v>-2.547968848214954</v>
      </c>
      <c r="J42" t="n">
        <v>-1.43307906529262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3.862928427594392</v>
      </c>
      <c r="F43" t="n">
        <v>9.103685919753524</v>
      </c>
      <c r="G43" t="n">
        <v>4.492934457931264</v>
      </c>
      <c r="H43" t="n">
        <v>-1.770414804375486</v>
      </c>
      <c r="I43" t="n">
        <v>5.230049655402569</v>
      </c>
      <c r="J43" t="n">
        <v>5.11740772998559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8.492190275063027</v>
      </c>
      <c r="F44" t="n">
        <v>-0.8124602273991477</v>
      </c>
      <c r="G44" t="n">
        <v>2.432619363771038</v>
      </c>
      <c r="H44" t="n">
        <v>2.697948151900564</v>
      </c>
      <c r="I44" t="n">
        <v>-0.6576747675822725</v>
      </c>
      <c r="J44" t="n">
        <v>1.552301903954678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-7.545511280649619</v>
      </c>
      <c r="F45" t="n">
        <v>-1.857550524483309</v>
      </c>
      <c r="G45" t="n">
        <v>-6.972484595026263</v>
      </c>
      <c r="H45" t="n">
        <v>2.223275815560455</v>
      </c>
      <c r="I45" t="n">
        <v>7.720628767503701</v>
      </c>
      <c r="J45" t="n">
        <v>5.005969035688418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3.857776015819048</v>
      </c>
      <c r="F46" t="n">
        <v>-0.08888524291154054</v>
      </c>
      <c r="G46" t="n">
        <v>6.862743138114058</v>
      </c>
      <c r="H46" t="n">
        <v>2.823669787052929</v>
      </c>
      <c r="I46" t="n">
        <v>-1.260661405041963</v>
      </c>
      <c r="J46" t="n">
        <v>1.380457983482697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-3.121779103310862</v>
      </c>
      <c r="F47" t="n">
        <v>-0.9680822304238501</v>
      </c>
      <c r="G47" t="n">
        <v>-0.1956879365696884</v>
      </c>
      <c r="H47" t="n">
        <v>-3.339136948677723</v>
      </c>
      <c r="I47" t="n">
        <v>4.004239465612058</v>
      </c>
      <c r="J47" t="n">
        <v>-4.598228565315942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12.34972531531044</v>
      </c>
      <c r="F48" t="n">
        <v>-1.634398437114781</v>
      </c>
      <c r="G48" t="n">
        <v>12.30769387466863</v>
      </c>
      <c r="H48" t="n">
        <v>-0.519956537098587</v>
      </c>
      <c r="I48" t="n">
        <v>10.52220025088981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15.87750548806652</v>
      </c>
      <c r="G49" t="n">
        <v>1.941754293281894</v>
      </c>
      <c r="H49" t="n">
        <v>8.424695586962351</v>
      </c>
      <c r="I49" t="n">
        <v>5.717680161486594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-9.603915438817623</v>
      </c>
      <c r="G50" t="n">
        <v>-6.363644848618721</v>
      </c>
      <c r="H50" t="n">
        <v>-2.652438810622559</v>
      </c>
      <c r="I50" t="n">
        <v>-8.513722906560584</v>
      </c>
      <c r="J50" t="n">
        <v>-7.578393832729757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12.68561431718596</v>
      </c>
      <c r="G51" t="n">
        <v>1.367978701876194</v>
      </c>
      <c r="H51" t="n">
        <v>9.281333513875033</v>
      </c>
      <c r="I51" t="n">
        <v>5.778942056242231</v>
      </c>
      <c r="J51" t="n">
        <v>8.36872981656105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7.101154667314669</v>
      </c>
      <c r="F52" t="n">
        <v>13.82003376194403</v>
      </c>
      <c r="G52" t="n">
        <v>-1.750841711719231</v>
      </c>
      <c r="H52" t="n">
        <v>7.032893737055135</v>
      </c>
      <c r="I52" t="n">
        <v>-11.48135489994299</v>
      </c>
      <c r="J52" t="n">
        <v>0.967403153836166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-3.784362472580405</v>
      </c>
      <c r="G53" t="n">
        <v>-3.987083451634621</v>
      </c>
      <c r="H53" t="n">
        <v>-8.397432864244369</v>
      </c>
      <c r="I53" t="n">
        <v>0.1983154630915696</v>
      </c>
      <c r="J53" t="n">
        <v>-9.016721260030923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-2.164478024277361</v>
      </c>
      <c r="E54" t="n">
        <v>-10.03860870371643</v>
      </c>
      <c r="F54" t="n">
        <v>5.496335830215138</v>
      </c>
      <c r="G54" t="n">
        <v>-7.936480674744617</v>
      </c>
      <c r="H54" t="n">
        <v>-0.1280647463823059</v>
      </c>
      <c r="I54" t="n">
        <v>-5.733845198960941</v>
      </c>
      <c r="J54" t="n">
        <v>2.261233332646539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14.00828437508992</v>
      </c>
      <c r="E55" t="n">
        <v>0.9044206040114577</v>
      </c>
      <c r="F55" t="n">
        <v>-0.1092745816854146</v>
      </c>
      <c r="G55" t="n">
        <v>5.926827800010792</v>
      </c>
      <c r="H55" t="n">
        <v>15.70371913687021</v>
      </c>
      <c r="I55" t="n">
        <v>-2.104966388194074</v>
      </c>
      <c r="J55" t="n">
        <v>5.050733310425337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2.730132267611474</v>
      </c>
      <c r="F56" t="n">
        <v>7.962271402499765</v>
      </c>
      <c r="G56" t="n">
        <v>3.43479755034477</v>
      </c>
      <c r="H56" t="n">
        <v>1.123594622301138</v>
      </c>
      <c r="I56" t="n">
        <v>2.023043723613194</v>
      </c>
      <c r="J56" t="n">
        <v>3.657675771641244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-10.71166084503001</v>
      </c>
      <c r="F57" t="n">
        <v>9.370032850871478</v>
      </c>
      <c r="G57" t="n">
        <v>-5.016052589168085</v>
      </c>
      <c r="H57" t="n">
        <v>-3.278049160060381</v>
      </c>
      <c r="I57" t="n">
        <v>-5.943171129389501</v>
      </c>
      <c r="J57" t="n">
        <v>-0.2037067694477646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-2.920864484473085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4.130742954052802</v>
      </c>
      <c r="H6" t="n">
        <v>2.686382600162429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-1.569564893867392</v>
      </c>
      <c r="G7" t="n">
        <v>15.08224028068388</v>
      </c>
      <c r="H7" t="n">
        <v>-6.34787644606466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5.187243667915187</v>
      </c>
      <c r="G8" t="n">
        <v>-6.385167573361605</v>
      </c>
      <c r="H8" t="n">
        <v>8.111409417558368</v>
      </c>
      <c r="I8" t="n">
        <v>5.030307583392757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-21.92468975014102</v>
      </c>
      <c r="G9" t="n">
        <v>-24.27975516937593</v>
      </c>
      <c r="H9" t="n">
        <v>-24.32250357049826</v>
      </c>
      <c r="I9" t="n">
        <v>-17.63522015574943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8.898796289249212</v>
      </c>
      <c r="G10" t="n">
        <v>13.31361499623311</v>
      </c>
      <c r="H10" t="n">
        <v>18.06482688643953</v>
      </c>
      <c r="I10" t="n">
        <v>9.376970174898025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8.995626200784512</v>
      </c>
      <c r="G11" t="n">
        <v>-1.263788247423747</v>
      </c>
      <c r="H11" t="n">
        <v>12.67121871949255</v>
      </c>
      <c r="I11" t="n">
        <v>2.29433260445806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16.78205599209044</v>
      </c>
      <c r="G12" t="n">
        <v>29.18753020719336</v>
      </c>
      <c r="H12" t="n">
        <v>8.975995663469893</v>
      </c>
      <c r="I12" t="n">
        <v>32.63747695881625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33.21312295495933</v>
      </c>
      <c r="G13" t="n">
        <v>50.05870723148791</v>
      </c>
      <c r="H13" t="n">
        <v>27.93919046006847</v>
      </c>
      <c r="I13" t="n">
        <v>10.0795588849526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30.03122956343345</v>
      </c>
      <c r="G14" t="n">
        <v>2.742692601198748</v>
      </c>
      <c r="H14" t="n">
        <v>31.63405956395038</v>
      </c>
      <c r="I14" t="n">
        <v>20.0194512916505</v>
      </c>
      <c r="J14" t="n">
        <v>6.421781861221998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8.120767405233664</v>
      </c>
      <c r="G15" t="n">
        <v>17.20152253576377</v>
      </c>
      <c r="H15" t="n">
        <v>8.023997419418682</v>
      </c>
      <c r="I15" t="n">
        <v>6.123792616796164</v>
      </c>
      <c r="J15" t="n">
        <v>13.04830368194541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-2.741444304471885</v>
      </c>
      <c r="G16" t="n">
        <v>1.830064432967049</v>
      </c>
      <c r="H16" t="n">
        <v>7.945529414627517</v>
      </c>
      <c r="I16" t="n">
        <v>5.663116153787207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12.88015032041798</v>
      </c>
      <c r="G17" t="n">
        <v>14.26439328934768</v>
      </c>
      <c r="H17" t="n">
        <v>4.259309984214421</v>
      </c>
      <c r="I17" t="n">
        <v>21.52011987089497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0.5714125164131501</v>
      </c>
      <c r="F18" t="n">
        <v>15.94093715664127</v>
      </c>
      <c r="G18" t="n">
        <v>-6.744570792382254</v>
      </c>
      <c r="H18" t="n">
        <v>13.86449617164618</v>
      </c>
      <c r="I18" t="n">
        <v>-14.33766034510867</v>
      </c>
      <c r="J18" t="n">
        <v>1.125034149748982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1.393054046216813</v>
      </c>
      <c r="G19" t="n">
        <v>-6.368236827478468</v>
      </c>
      <c r="H19" t="n">
        <v>5.851844279234708</v>
      </c>
      <c r="I19" t="n">
        <v>-7.535106827506288</v>
      </c>
      <c r="J19" t="n">
        <v>-2.260143297658446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-7.926297708700902</v>
      </c>
      <c r="F2" t="n">
        <v>53.48999051794745</v>
      </c>
      <c r="G2" t="n">
        <v>13.69542002379058</v>
      </c>
      <c r="H2" t="n">
        <v>40.68662616018468</v>
      </c>
      <c r="I2" t="n">
        <v>11.89957144269611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-7.342729486923149</v>
      </c>
      <c r="F3" t="n">
        <v>56.30636140753853</v>
      </c>
      <c r="G3" t="n">
        <v>12.66917040572868</v>
      </c>
      <c r="H3" t="n">
        <v>34.48731482979643</v>
      </c>
      <c r="I3" t="n">
        <v>8.891357221523922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56.89747165472756</v>
      </c>
      <c r="G4" t="n">
        <v>10.27830673927952</v>
      </c>
      <c r="H4" t="n">
        <v>33.45746101587268</v>
      </c>
      <c r="I4" t="n">
        <v>7.911570625516107</v>
      </c>
      <c r="J4" t="n">
        <v>7.87459222724467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53.52359246697041</v>
      </c>
      <c r="G5" t="n">
        <v>14.31456480981734</v>
      </c>
      <c r="H5" t="n">
        <v>33.05644490356432</v>
      </c>
      <c r="I5" t="n">
        <v>5.752590386281531</v>
      </c>
      <c r="J5" t="n">
        <v>9.366240300097871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51.62825322596398</v>
      </c>
      <c r="G6" t="n">
        <v>10.46881692474202</v>
      </c>
      <c r="H6" t="n">
        <v>32.52068588902552</v>
      </c>
      <c r="I6" t="n">
        <v>1.094376492094251</v>
      </c>
      <c r="J6" t="n">
        <v>10.56871074933405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48.92077482707411</v>
      </c>
      <c r="G7" t="n">
        <v>10.299527604322</v>
      </c>
      <c r="H7" t="n">
        <v>33.4899107380451</v>
      </c>
      <c r="I7" t="n">
        <v>0.8132656848467645</v>
      </c>
      <c r="J7" t="n">
        <v>11.4795702749761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49.99284025302091</v>
      </c>
      <c r="G8" t="n">
        <v>11.25491136859866</v>
      </c>
      <c r="H8" t="n">
        <v>31.5691249194892</v>
      </c>
      <c r="I8" t="n">
        <v>-0.3765479920373793</v>
      </c>
      <c r="J8" t="n">
        <v>12.42178097274891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48.78600536938595</v>
      </c>
      <c r="G9" t="n">
        <v>9.866186062876947</v>
      </c>
      <c r="H9" t="n">
        <v>31.41692270416756</v>
      </c>
      <c r="I9" t="n">
        <v>-2.627727893045328</v>
      </c>
      <c r="J9" t="n">
        <v>13.24431329326739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-9.533873018098326</v>
      </c>
      <c r="F10" t="n">
        <v>46.44168413669836</v>
      </c>
      <c r="G10" t="n">
        <v>8.780754764314413</v>
      </c>
      <c r="H10" t="n">
        <v>31.70593331483105</v>
      </c>
      <c r="I10" t="n">
        <v>-1.106154586891939</v>
      </c>
      <c r="J10" t="n">
        <v>12.06913102059621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51.23640872207966</v>
      </c>
      <c r="G11" t="n">
        <v>8.315134342708784</v>
      </c>
      <c r="H11" t="n">
        <v>30.73547190236155</v>
      </c>
      <c r="I11" t="n">
        <v>2.360951206288386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-10.82305944603807</v>
      </c>
      <c r="F12" t="n">
        <v>54.27940544285674</v>
      </c>
      <c r="G12" t="n">
        <v>7.467515341621356</v>
      </c>
      <c r="H12" t="n">
        <v>29.53912160623467</v>
      </c>
      <c r="I12" t="n">
        <v>-0.6998381830960021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114.9034568547515</v>
      </c>
      <c r="E13" t="n">
        <v>-9.432281650525375</v>
      </c>
      <c r="F13" t="n">
        <v>59.20666797983178</v>
      </c>
      <c r="G13" t="n">
        <v>8.005965880089082</v>
      </c>
      <c r="H13" t="n">
        <v>29.6370576299827</v>
      </c>
      <c r="I13" t="n">
        <v>1.009504199109434</v>
      </c>
      <c r="J13" t="n">
        <v>16.60456329875193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54.49843334162592</v>
      </c>
      <c r="G14" t="n">
        <v>6.628392068712197</v>
      </c>
      <c r="H14" t="n">
        <v>29.20689218844579</v>
      </c>
      <c r="I14" t="n">
        <v>-2.915249076002169</v>
      </c>
      <c r="J14" t="n">
        <v>14.73442677038084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52.44448557433188</v>
      </c>
      <c r="G15" t="n">
        <v>5.457664252775429</v>
      </c>
      <c r="H15" t="n">
        <v>28.99446020382468</v>
      </c>
      <c r="I15" t="n">
        <v>-0.7415489617587756</v>
      </c>
      <c r="J15" t="n">
        <v>8.621899801053146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-9.066986193999094</v>
      </c>
      <c r="F16" t="n">
        <v>55.86613314022468</v>
      </c>
      <c r="G16" t="n">
        <v>6.77323639859273</v>
      </c>
      <c r="H16" t="n">
        <v>30.07686707162964</v>
      </c>
      <c r="I16" t="n">
        <v>-1.987008528071488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-7.371786396798119</v>
      </c>
      <c r="F17" t="n">
        <v>60.76514413890528</v>
      </c>
      <c r="G17" t="n">
        <v>8.970699311270081</v>
      </c>
      <c r="H17" t="n">
        <v>33.56547269460592</v>
      </c>
      <c r="I17" t="n">
        <v>-5.00252203655307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-7.462790375541594</v>
      </c>
      <c r="F18" t="n">
        <v>55.23629839231505</v>
      </c>
      <c r="G18" t="n">
        <v>7.983705065305968</v>
      </c>
      <c r="H18" t="n">
        <v>32.6831401030653</v>
      </c>
      <c r="I18" t="n">
        <v>-4.686136550384568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-9.685141317113754</v>
      </c>
      <c r="F19" t="n">
        <v>52.90596178673197</v>
      </c>
      <c r="G19" t="n">
        <v>4.334098197953096</v>
      </c>
      <c r="H19" t="n">
        <v>32.0844943534949</v>
      </c>
      <c r="I19" t="n">
        <v>-5.428649939346952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49.80064774107768</v>
      </c>
      <c r="G20" t="n">
        <v>1.541223933069102</v>
      </c>
      <c r="H20" t="n">
        <v>24.91080706098645</v>
      </c>
      <c r="I20" t="n">
        <v>-7.680306509908585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52.40513941656064</v>
      </c>
      <c r="G21" t="n">
        <v>0.520953518927314</v>
      </c>
      <c r="H21" t="n">
        <v>25.43735403446721</v>
      </c>
      <c r="I21" t="n">
        <v>-9.177842333238006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49.84507377766223</v>
      </c>
      <c r="G22" t="n">
        <v>4.42349781933884</v>
      </c>
      <c r="H22" t="n">
        <v>26.61844060039687</v>
      </c>
      <c r="I22" t="n">
        <v>-8.809632092182607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49.18124434962115</v>
      </c>
      <c r="G23" t="n">
        <v>1.900206297803031</v>
      </c>
      <c r="H23" t="n">
        <v>26.00841204520392</v>
      </c>
      <c r="I23" t="n">
        <v>-8.266638490568845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-8.588299890384565</v>
      </c>
      <c r="F24" t="n">
        <v>52.28164429465649</v>
      </c>
      <c r="G24" t="n">
        <v>1.99406583337991</v>
      </c>
      <c r="H24" t="n">
        <v>26.66082153218003</v>
      </c>
      <c r="I24" t="n">
        <v>-6.671950661719794</v>
      </c>
      <c r="J24" t="n">
        <v>9.138716693514514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52.4610396382102</v>
      </c>
      <c r="G25" t="n">
        <v>2.857116166131934</v>
      </c>
      <c r="H25" t="n">
        <v>29.36281058845458</v>
      </c>
      <c r="I25" t="n">
        <v>-6.354337157964474</v>
      </c>
      <c r="J25" t="n">
        <v>10.41241988159172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49.78010840825857</v>
      </c>
      <c r="G26" t="n">
        <v>4.164320052556092</v>
      </c>
      <c r="H26" t="n">
        <v>27.67965334628453</v>
      </c>
      <c r="I26" t="n">
        <v>-7.399043624372315</v>
      </c>
      <c r="J26" t="n">
        <v>9.007484696560542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51.82106014389245</v>
      </c>
      <c r="G27" t="n">
        <v>5.098176594358783</v>
      </c>
      <c r="H27" t="n">
        <v>30.02937599590354</v>
      </c>
      <c r="I27" t="n">
        <v>-3.599015860984112</v>
      </c>
      <c r="J27" t="n">
        <v>11.85968961353376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-9.072919059665685</v>
      </c>
      <c r="F28" t="n">
        <v>43.15303415032696</v>
      </c>
      <c r="G28" t="n">
        <v>1.437258048614187</v>
      </c>
      <c r="H28" t="n">
        <v>28.58733658997934</v>
      </c>
      <c r="I28" t="n">
        <v>-1.636261258120808</v>
      </c>
      <c r="J28" t="n">
        <v>11.71410654685088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-8.839208347160909</v>
      </c>
      <c r="F29" t="n">
        <v>44.40153852765314</v>
      </c>
      <c r="G29" t="n">
        <v>2.820104600426432</v>
      </c>
      <c r="H29" t="n">
        <v>27.07636419668178</v>
      </c>
      <c r="I29" t="n">
        <v>-5.242264736329439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47.49147731448527</v>
      </c>
      <c r="G30" t="n">
        <v>1.432338561490432</v>
      </c>
      <c r="H30" t="n">
        <v>27.64781977713699</v>
      </c>
      <c r="I30" t="n">
        <v>0.7199390171528375</v>
      </c>
      <c r="J30" t="n">
        <v>12.33802829773854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53.36222335861007</v>
      </c>
      <c r="G31" t="n">
        <v>7.217231897115717</v>
      </c>
      <c r="H31" t="n">
        <v>32.64060204809462</v>
      </c>
      <c r="I31" t="n">
        <v>2.359222823701956</v>
      </c>
      <c r="J31" t="n">
        <v>15.21831792449875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52.04511487618832</v>
      </c>
      <c r="G32" t="n">
        <v>3.924459620855969</v>
      </c>
      <c r="H32" t="n">
        <v>29.73175067680071</v>
      </c>
      <c r="I32" t="n">
        <v>2.479402796445873</v>
      </c>
      <c r="J32" t="n">
        <v>15.38154471097346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48.9030246622242</v>
      </c>
      <c r="G33" t="n">
        <v>1.125383987151451</v>
      </c>
      <c r="H33" t="n">
        <v>36.0262992776589</v>
      </c>
      <c r="I33" t="n">
        <v>-0.6792393726730461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48.09573188157916</v>
      </c>
      <c r="G34" t="n">
        <v>-1.219289030946935</v>
      </c>
      <c r="H34" t="n">
        <v>34.32091620810604</v>
      </c>
      <c r="I34" t="n">
        <v>-2.846003140556153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46.41148344106956</v>
      </c>
      <c r="G35" t="n">
        <v>-1.143524539712015</v>
      </c>
      <c r="H35" t="n">
        <v>34.01572590706663</v>
      </c>
      <c r="I35" t="n">
        <v>0.06111626333129561</v>
      </c>
      <c r="J35" t="n">
        <v>15.32906567759063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48.88537001252369</v>
      </c>
      <c r="G36" t="n">
        <v>0.6689005975544893</v>
      </c>
      <c r="H36" t="n">
        <v>35.53161470558954</v>
      </c>
      <c r="I36" t="n">
        <v>4.683039583935278</v>
      </c>
      <c r="J36" t="n">
        <v>14.86447428811892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50.02669673404982</v>
      </c>
      <c r="G37" t="n">
        <v>1.811826640931824</v>
      </c>
      <c r="H37" t="n">
        <v>36.48605605174367</v>
      </c>
      <c r="I37" t="n">
        <v>3.866606330168443</v>
      </c>
      <c r="J37" t="n">
        <v>17.08110302832715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-9.567906206039755</v>
      </c>
      <c r="F38" t="n">
        <v>50.27052908145831</v>
      </c>
      <c r="G38" t="n">
        <v>0.7089769896232445</v>
      </c>
      <c r="H38" t="n">
        <v>36.95165402401277</v>
      </c>
      <c r="I38" t="n">
        <v>4.383567728995064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-3.480714197383727</v>
      </c>
      <c r="F39" t="n">
        <v>61.25529798371716</v>
      </c>
      <c r="G39" t="n">
        <v>8.524343535293454</v>
      </c>
      <c r="H39" t="n">
        <v>44.80802978512759</v>
      </c>
      <c r="I39" t="n">
        <v>9.052893624299374</v>
      </c>
      <c r="J39" t="n">
        <v>21.23431392874588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-2.86957229049456</v>
      </c>
      <c r="F40" t="n">
        <v>50.75959479026429</v>
      </c>
      <c r="G40" t="n">
        <v>7.566151996491199</v>
      </c>
      <c r="H40" t="n">
        <v>37.03473664456105</v>
      </c>
      <c r="I40" t="n">
        <v>6.585370651603295</v>
      </c>
      <c r="J40" t="n">
        <v>18.2024034597517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45.40089416691058</v>
      </c>
      <c r="G41" t="n">
        <v>5.49215635316731</v>
      </c>
      <c r="H41" t="n">
        <v>35.2114329559105</v>
      </c>
      <c r="I41" t="n">
        <v>5.95977729057684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-3.461074298510047</v>
      </c>
      <c r="F42" t="n">
        <v>34.56892951233246</v>
      </c>
      <c r="G42" t="n">
        <v>9.52775097506542</v>
      </c>
      <c r="H42" t="n">
        <v>41.19866869356088</v>
      </c>
      <c r="I42" t="n">
        <v>7.13928421669201</v>
      </c>
      <c r="J42" t="n">
        <v>13.99257103857896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-4.204076536418277</v>
      </c>
      <c r="F43" t="n">
        <v>31.58407090765733</v>
      </c>
      <c r="G43" t="n">
        <v>7.167322301872803</v>
      </c>
      <c r="H43" t="n">
        <v>41.59242714138649</v>
      </c>
      <c r="I43" t="n">
        <v>2.547624729674691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-5.105477827227256</v>
      </c>
      <c r="F44" t="n">
        <v>37.33303850911076</v>
      </c>
      <c r="G44" t="n">
        <v>7.807201913034345</v>
      </c>
      <c r="H44" t="n">
        <v>44.14060248650726</v>
      </c>
      <c r="I44" t="n">
        <v>4.379255577620511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31.46539313626819</v>
      </c>
      <c r="G45" t="n">
        <v>9.044040387995821</v>
      </c>
      <c r="H45" t="n">
        <v>45.35226464344611</v>
      </c>
      <c r="I45" t="n">
        <v>-8.03161131197151</v>
      </c>
      <c r="J45" t="n">
        <v>12.67637351801914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-3.900626811280161</v>
      </c>
      <c r="F46" t="n">
        <v>29.07737005210422</v>
      </c>
      <c r="G46" t="n">
        <v>3.114430543114954</v>
      </c>
      <c r="H46" t="n">
        <v>40.51029209151229</v>
      </c>
      <c r="I46" t="n">
        <v>-4.000622548741783</v>
      </c>
      <c r="J46" t="n">
        <v>12.69083476732176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-3.125991338846024</v>
      </c>
      <c r="F47" t="n">
        <v>30.95434251089615</v>
      </c>
      <c r="G47" t="n">
        <v>3.069942642633894</v>
      </c>
      <c r="H47" t="n">
        <v>41.48292157472932</v>
      </c>
      <c r="I47" t="n">
        <v>-3.548442883678171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35.87848301477057</v>
      </c>
      <c r="G48" t="n">
        <v>0.8156257957781632</v>
      </c>
      <c r="H48" t="n">
        <v>40.17586742534556</v>
      </c>
      <c r="I48" t="n">
        <v>-3.44230531206946</v>
      </c>
      <c r="J48" t="n">
        <v>15.6942780334544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34.36317983550354</v>
      </c>
      <c r="G49" t="n">
        <v>0.2047582492640698</v>
      </c>
      <c r="H49" t="n">
        <v>42.34782824257019</v>
      </c>
      <c r="I49" t="n">
        <v>-4.404048605478838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35.89672342545749</v>
      </c>
      <c r="G50" t="n">
        <v>1.839784715085302</v>
      </c>
      <c r="H50" t="n">
        <v>40.03521010476134</v>
      </c>
      <c r="I50" t="n">
        <v>-1.62370656237143</v>
      </c>
      <c r="J50" t="n">
        <v>13.92183237430991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38.81041391726363</v>
      </c>
      <c r="G51" t="n">
        <v>5.074962273272599</v>
      </c>
      <c r="H51" t="n">
        <v>40.45250377466883</v>
      </c>
      <c r="I51" t="n">
        <v>2.639679305849829</v>
      </c>
      <c r="J51" t="n">
        <v>14.84889563641478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35.67168070070132</v>
      </c>
      <c r="G52" t="n">
        <v>1.197447413809782</v>
      </c>
      <c r="H52" t="n">
        <v>39.52043792547511</v>
      </c>
      <c r="I52" t="n">
        <v>-0.03298193366081392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33.99908747073304</v>
      </c>
      <c r="G53" t="n">
        <v>1.761749509295396</v>
      </c>
      <c r="H53" t="n">
        <v>37.19897330948172</v>
      </c>
      <c r="I53" t="n">
        <v>-1.794017485175858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29.40865585929446</v>
      </c>
      <c r="G54" t="n">
        <v>3.861923167072989</v>
      </c>
      <c r="H54" t="n">
        <v>37.39568787613221</v>
      </c>
      <c r="I54" t="n">
        <v>-2.275142107315253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25.71244080432129</v>
      </c>
      <c r="G55" t="n">
        <v>0.8091684222782947</v>
      </c>
      <c r="H55" t="n">
        <v>35.95169055029044</v>
      </c>
      <c r="I55" t="n">
        <v>-6.028993290697571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25.8882670876448</v>
      </c>
      <c r="G56" t="n">
        <v>-1.71776388110404</v>
      </c>
      <c r="H56" t="n">
        <v>34.20412177887104</v>
      </c>
      <c r="I56" t="n">
        <v>-5.575098299047553</v>
      </c>
      <c r="J56" t="n">
        <v>10.87521430625529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23.261165221076</v>
      </c>
      <c r="G57" t="n">
        <v>-1.078603249032217</v>
      </c>
      <c r="H57" t="n">
        <v>32.85064439625494</v>
      </c>
      <c r="I57" t="n">
        <v>-8.456310701137282</v>
      </c>
      <c r="J57" t="n">
        <v>11.53762290911733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26.52853260869566</v>
      </c>
      <c r="G58" t="n">
        <v>0.420216405064</v>
      </c>
      <c r="H58" t="n">
        <v>35.04370406798871</v>
      </c>
      <c r="I58" t="n">
        <v>-6.247459927275589</v>
      </c>
      <c r="J58" t="n">
        <v>12.29953463796754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23.52611131739813</v>
      </c>
      <c r="G59" t="n">
        <v>0.7508003746329983</v>
      </c>
      <c r="H59" t="n">
        <v>35.84701248943578</v>
      </c>
      <c r="I59" t="n">
        <v>-5.476027057648592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30.87691777647168</v>
      </c>
      <c r="G60" t="n">
        <v>1.631462547071294</v>
      </c>
      <c r="H60" t="n">
        <v>38.40377835033794</v>
      </c>
      <c r="I60" t="n">
        <v>-0.8408045052737068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34.51589472523979</v>
      </c>
      <c r="G61" t="n">
        <v>2.122067235663438</v>
      </c>
      <c r="H61" t="n">
        <v>35.96337280189559</v>
      </c>
      <c r="I61" t="n">
        <v>4.1571501377071</v>
      </c>
      <c r="J61" t="n">
        <v>10.0059120896129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33.92239234901903</v>
      </c>
      <c r="G62" t="n">
        <v>1.336931848539846</v>
      </c>
      <c r="H62" t="n">
        <v>35.72322971142541</v>
      </c>
      <c r="I62" t="n">
        <v>1.401104524647945</v>
      </c>
      <c r="J62" t="n">
        <v>9.962807385230432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31.90005610743749</v>
      </c>
      <c r="G63" t="n">
        <v>-1.150342764035239</v>
      </c>
      <c r="H63" t="n">
        <v>29.93097161316571</v>
      </c>
      <c r="I63" t="n">
        <v>3.259742848716374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31.71834120596457</v>
      </c>
      <c r="G64" t="n">
        <v>-1.185120668915962</v>
      </c>
      <c r="H64" t="n">
        <v>29.07776400933748</v>
      </c>
      <c r="I64" t="n">
        <v>4.445986226504139</v>
      </c>
      <c r="J64" t="n">
        <v>7.676146331491185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33.99651621404524</v>
      </c>
      <c r="G65" t="n">
        <v>-1.340616813631734</v>
      </c>
      <c r="H65" t="n">
        <v>23.30905704944313</v>
      </c>
      <c r="I65" t="n">
        <v>1.237414657308267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28.62875512474407</v>
      </c>
      <c r="G66" t="n">
        <v>-4.986429791854274</v>
      </c>
      <c r="H66" t="n">
        <v>18.2862071941936</v>
      </c>
      <c r="I66" t="n">
        <v>1.383362740141525</v>
      </c>
      <c r="J66" t="n">
        <v>3.400266180689293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33.0958753275457</v>
      </c>
      <c r="G67" t="n">
        <v>-3.001060472538741</v>
      </c>
      <c r="H67" t="n">
        <v>15.55037319810837</v>
      </c>
      <c r="I67" t="n">
        <v>4.670068562174889</v>
      </c>
      <c r="J67" t="n">
        <v>8.262333301875069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31.97393661214094</v>
      </c>
      <c r="G68" t="n">
        <v>-4.682364139754524</v>
      </c>
      <c r="H68" t="n">
        <v>16.99620539527564</v>
      </c>
      <c r="I68" t="n">
        <v>3.382245232635106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29.71742580109389</v>
      </c>
      <c r="G69" t="n">
        <v>-5.425706916948569</v>
      </c>
      <c r="H69" t="n">
        <v>14.14455674590227</v>
      </c>
      <c r="I69" t="n">
        <v>3.201077984012701</v>
      </c>
      <c r="J69" t="n">
        <v>5.402229353085786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36.46514264574601</v>
      </c>
      <c r="G70" t="n">
        <v>-3.755682866882148</v>
      </c>
      <c r="H70" t="n">
        <v>16.30038028218092</v>
      </c>
      <c r="I70" t="n">
        <v>3.985689249921354</v>
      </c>
      <c r="J70" t="n">
        <v>4.838833498066375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36.32261126663345</v>
      </c>
      <c r="G71" t="n">
        <v>-5.087150296219612</v>
      </c>
      <c r="H71" t="n">
        <v>15.28055469551113</v>
      </c>
      <c r="I71" t="n">
        <v>1.078024858773907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35.14730434827366</v>
      </c>
      <c r="G72" t="n">
        <v>-5.235344569899237</v>
      </c>
      <c r="H72" t="n">
        <v>9.547575552698362</v>
      </c>
      <c r="I72" t="n">
        <v>0.5948581766619387</v>
      </c>
      <c r="J72" t="n">
        <v>6.227005450832568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28.74800425102304</v>
      </c>
      <c r="G73" t="n">
        <v>-6.597220804493043</v>
      </c>
      <c r="H73" t="n">
        <v>11.38411928496355</v>
      </c>
      <c r="I73" t="n">
        <v>0.07744261262547791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27.59730774177558</v>
      </c>
      <c r="G74" t="n">
        <v>-8.767747250502644</v>
      </c>
      <c r="H74" t="n">
        <v>10.67366399921881</v>
      </c>
      <c r="I74" t="n">
        <v>1.332735227767712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23.85587328642387</v>
      </c>
      <c r="G75" t="n">
        <v>-7.584973661585304</v>
      </c>
      <c r="H75" t="n">
        <v>9.884246104212902</v>
      </c>
      <c r="I75" t="n">
        <v>1.421233375737652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-7.50097217485145</v>
      </c>
      <c r="F76" t="n">
        <v>27.5046001302623</v>
      </c>
      <c r="G76" t="n">
        <v>-6.006448767382555</v>
      </c>
      <c r="H76" t="n">
        <v>12.10953699338961</v>
      </c>
      <c r="I76" t="n">
        <v>0.8110002543738171</v>
      </c>
      <c r="J76" t="n">
        <v>11.37720837681722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-0.6078922770722528</v>
      </c>
      <c r="F77" t="n">
        <v>38.53420979189002</v>
      </c>
      <c r="G77" t="n">
        <v>-0.2396536255489745</v>
      </c>
      <c r="H77" t="n">
        <v>17.64551509315797</v>
      </c>
      <c r="I77" t="n">
        <v>6.843493231018738</v>
      </c>
      <c r="J77" t="n">
        <v>14.0302387620391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36.86122955011981</v>
      </c>
      <c r="G78" t="n">
        <v>-0.5834383205872262</v>
      </c>
      <c r="H78" t="n">
        <v>17.47072310431188</v>
      </c>
      <c r="I78" t="n">
        <v>6.522266287696787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40.03228924652771</v>
      </c>
      <c r="G79" t="n">
        <v>1.474583229456838</v>
      </c>
      <c r="H79" t="n">
        <v>18.4895870207882</v>
      </c>
      <c r="I79" t="n">
        <v>7.778833053921819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37.97910098723334</v>
      </c>
      <c r="G80" t="n">
        <v>-1.152609595671006</v>
      </c>
      <c r="H80" t="n">
        <v>14.10946236184618</v>
      </c>
      <c r="I80" t="n">
        <v>7.342796617301128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3.190526143241867</v>
      </c>
      <c r="F81" t="n">
        <v>40.81164734377254</v>
      </c>
      <c r="G81" t="n">
        <v>2.50027902097758</v>
      </c>
      <c r="H81" t="n">
        <v>18.54103391117754</v>
      </c>
      <c r="I81" t="n">
        <v>13.48563634552462</v>
      </c>
      <c r="J81" t="n">
        <v>13.73776060246035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39.27217032382955</v>
      </c>
      <c r="G82" t="n">
        <v>2.892885084211616</v>
      </c>
      <c r="H82" t="n">
        <v>16.86540403799215</v>
      </c>
      <c r="I82" t="n">
        <v>16.63803897727434</v>
      </c>
      <c r="J82" t="n">
        <v>11.25414357505277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39.61321904771387</v>
      </c>
      <c r="G83" t="n">
        <v>3.85510045127293</v>
      </c>
      <c r="H83" t="n">
        <v>16.71045425864239</v>
      </c>
      <c r="I83" t="n">
        <v>13.55292711520808</v>
      </c>
      <c r="J83" t="n">
        <v>10.31440666241521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40.50204546164837</v>
      </c>
      <c r="G84" t="n">
        <v>3.608806760986139</v>
      </c>
      <c r="H84" t="n">
        <v>18.54523854720638</v>
      </c>
      <c r="I84" t="n">
        <v>11.82890970563284</v>
      </c>
      <c r="J84" t="n">
        <v>12.53885494058433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3.069354533616098</v>
      </c>
      <c r="F85" t="n">
        <v>38.69092684425504</v>
      </c>
      <c r="G85" t="n">
        <v>2.665916187737127</v>
      </c>
      <c r="H85" t="n">
        <v>15.07227062559662</v>
      </c>
      <c r="I85" t="n">
        <v>9.397709354666372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43.58751833209653</v>
      </c>
      <c r="G86" t="n">
        <v>5.342028140850585</v>
      </c>
      <c r="H86" t="n">
        <v>15.73002039289406</v>
      </c>
      <c r="I86" t="n">
        <v>10.92555815488367</v>
      </c>
      <c r="J86" t="n">
        <v>5.017416723347146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56.67781514575496</v>
      </c>
      <c r="G87" t="n">
        <v>10.62943450486764</v>
      </c>
      <c r="H87" t="n">
        <v>19.38209823608226</v>
      </c>
      <c r="I87" t="n">
        <v>20.03783770048979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57.28548006056084</v>
      </c>
      <c r="G88" t="n">
        <v>12.76143546145789</v>
      </c>
      <c r="H88" t="n">
        <v>20.65751821884816</v>
      </c>
      <c r="I88" t="n">
        <v>16.3749729453841</v>
      </c>
      <c r="J88" t="n">
        <v>5.660727555893064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7.970498587707575</v>
      </c>
      <c r="F89" t="n">
        <v>58.59799374393268</v>
      </c>
      <c r="G89" t="n">
        <v>9.268242475230682</v>
      </c>
      <c r="H89" t="n">
        <v>23.27281963216537</v>
      </c>
      <c r="I89" t="n">
        <v>17.30190976416486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57.24338973185728</v>
      </c>
      <c r="G90" t="n">
        <v>10.05285849710031</v>
      </c>
      <c r="H90" t="n">
        <v>25.7296854355233</v>
      </c>
      <c r="I90" t="n">
        <v>18.51337743796826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9.479758754136425</v>
      </c>
      <c r="F91" t="n">
        <v>53.72320258004395</v>
      </c>
      <c r="G91" t="n">
        <v>10.72939988854811</v>
      </c>
      <c r="H91" t="n">
        <v>22.81684520576763</v>
      </c>
      <c r="I91" t="n">
        <v>19.05527225781118</v>
      </c>
      <c r="J91" t="n">
        <v>5.455217762237652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8.935452941648325</v>
      </c>
      <c r="F92" t="n">
        <v>43.37910809568098</v>
      </c>
      <c r="G92" t="n">
        <v>10.98923644667389</v>
      </c>
      <c r="H92" t="n">
        <v>21.01543341921208</v>
      </c>
      <c r="I92" t="n">
        <v>11.60753929658465</v>
      </c>
      <c r="J92" t="n">
        <v>3.819847329177528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43.61943429180912</v>
      </c>
      <c r="G93" t="n">
        <v>17.81364547376341</v>
      </c>
      <c r="H93" t="n">
        <v>23.20868709239352</v>
      </c>
      <c r="I93" t="n">
        <v>12.41859033533945</v>
      </c>
      <c r="J93" t="n">
        <v>9.506497031266692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46.48756992542107</v>
      </c>
      <c r="G94" t="n">
        <v>17.95594117011159</v>
      </c>
      <c r="H94" t="n">
        <v>23.30692217414583</v>
      </c>
      <c r="I94" t="n">
        <v>14.49450695906494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43.60786198525022</v>
      </c>
      <c r="G95" t="n">
        <v>19.65133124638143</v>
      </c>
      <c r="H95" t="n">
        <v>21.98814621153482</v>
      </c>
      <c r="I95" t="n">
        <v>11.61718943362995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47.65348698863549</v>
      </c>
      <c r="G96" t="n">
        <v>18.69119899413027</v>
      </c>
      <c r="H96" t="n">
        <v>22.79503582427878</v>
      </c>
      <c r="I96" t="n">
        <v>13.13108688431046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11.09976372287764</v>
      </c>
      <c r="F97" t="n">
        <v>48.14084546010751</v>
      </c>
      <c r="G97" t="n">
        <v>18.01799602778864</v>
      </c>
      <c r="H97" t="n">
        <v>25.86770565343786</v>
      </c>
      <c r="I97" t="n">
        <v>16.36294881121152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47.62721030657171</v>
      </c>
      <c r="G98" t="n">
        <v>21.62191257986963</v>
      </c>
      <c r="H98" t="n">
        <v>19.10546313831465</v>
      </c>
      <c r="I98" t="n">
        <v>12.01946686554809</v>
      </c>
      <c r="J98" t="n">
        <v>10.0740350822937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38.99579620015363</v>
      </c>
      <c r="G99" t="n">
        <v>22.94015122493709</v>
      </c>
      <c r="H99" t="n">
        <v>18.31963334566409</v>
      </c>
      <c r="I99" t="n">
        <v>11.62756093138906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40.40022749842309</v>
      </c>
      <c r="G100" t="n">
        <v>22.04268388501414</v>
      </c>
      <c r="H100" t="n">
        <v>21.33373343561442</v>
      </c>
      <c r="I100" t="n">
        <v>18.72113686936985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10.30749120323089</v>
      </c>
      <c r="F101" t="n">
        <v>35.67894631768438</v>
      </c>
      <c r="G101" t="n">
        <v>19.25791525684024</v>
      </c>
      <c r="H101" t="n">
        <v>20.66001998409619</v>
      </c>
      <c r="I101" t="n">
        <v>19.05136438865818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30.58062115506195</v>
      </c>
      <c r="G102" t="n">
        <v>19.56134657018611</v>
      </c>
      <c r="H102" t="n">
        <v>17.58687803739272</v>
      </c>
      <c r="I102" t="n">
        <v>12.10724486133003</v>
      </c>
      <c r="J102" t="n">
        <v>6.928351520507925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30.11819901528754</v>
      </c>
      <c r="G103" t="n">
        <v>19.23911533435536</v>
      </c>
      <c r="H103" t="n">
        <v>18.28755137961646</v>
      </c>
      <c r="I103" t="n">
        <v>13.37763324950196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11.56904938391436</v>
      </c>
      <c r="F104" t="n">
        <v>27.2561931479028</v>
      </c>
      <c r="G104" t="n">
        <v>18.74162995176103</v>
      </c>
      <c r="H104" t="n">
        <v>19.70460111802868</v>
      </c>
      <c r="I104" t="n">
        <v>12.99832904535192</v>
      </c>
      <c r="J104" t="n">
        <v>13.39252893970293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11.46540880149802</v>
      </c>
      <c r="F105" t="n">
        <v>27.77875220591399</v>
      </c>
      <c r="G105" t="n">
        <v>18.41705166123848</v>
      </c>
      <c r="H105" t="n">
        <v>23.33840973992962</v>
      </c>
      <c r="I105" t="n">
        <v>12.28521762103552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29.95480960371533</v>
      </c>
      <c r="G106" t="n">
        <v>21.21818617619322</v>
      </c>
      <c r="H106" t="n">
        <v>25.13362354226814</v>
      </c>
      <c r="I106" t="n">
        <v>11.14467865054658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28.15069710265234</v>
      </c>
      <c r="G107" t="n">
        <v>20.61722369648113</v>
      </c>
      <c r="H107" t="n">
        <v>23.26956351499492</v>
      </c>
      <c r="I107" t="n">
        <v>6.128743615398302</v>
      </c>
      <c r="J107" t="n">
        <v>13.9519280300382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28.0858785953457</v>
      </c>
      <c r="G108" t="n">
        <v>22.46504914782232</v>
      </c>
      <c r="H108" t="n">
        <v>24.65844052609967</v>
      </c>
      <c r="I108" t="n">
        <v>6.607868631416736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27.1822113914477</v>
      </c>
      <c r="G109" t="n">
        <v>21.8266230256766</v>
      </c>
      <c r="H109" t="n">
        <v>25.84802931375565</v>
      </c>
      <c r="I109" t="n">
        <v>5.090012757114803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15.83957054838849</v>
      </c>
      <c r="F110" t="n">
        <v>27.31454719099047</v>
      </c>
      <c r="G110" t="n">
        <v>21.92527914715461</v>
      </c>
      <c r="H110" t="n">
        <v>26.77743994566644</v>
      </c>
      <c r="I110" t="n">
        <v>5.228793075412819</v>
      </c>
      <c r="J110" t="n">
        <v>16.21165016151291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31.46888932359295</v>
      </c>
      <c r="G111" t="n">
        <v>25.50136923186948</v>
      </c>
      <c r="H111" t="n">
        <v>30.5334378069009</v>
      </c>
      <c r="I111" t="n">
        <v>9.145741344368163</v>
      </c>
      <c r="J111" t="n">
        <v>15.71465468675644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30.73980292421796</v>
      </c>
      <c r="G112" t="n">
        <v>29.31482683776607</v>
      </c>
      <c r="H112" t="n">
        <v>29.51773473434753</v>
      </c>
      <c r="I112" t="n">
        <v>11.27610118089366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20.81483574280523</v>
      </c>
      <c r="F113" t="n">
        <v>32.91698200125037</v>
      </c>
      <c r="G113" t="n">
        <v>30.70026154096843</v>
      </c>
      <c r="H113" t="n">
        <v>32.35900261675728</v>
      </c>
      <c r="I113" t="n">
        <v>16.77054554259152</v>
      </c>
      <c r="J113" t="n">
        <v>22.95743660661218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39.49428093696717</v>
      </c>
      <c r="G114" t="n">
        <v>31.96919266047848</v>
      </c>
      <c r="H114" t="n">
        <v>34.97896110212928</v>
      </c>
      <c r="I114" t="n">
        <v>22.19516438237243</v>
      </c>
      <c r="J114" t="n">
        <v>24.03582296601357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36.75835844284143</v>
      </c>
      <c r="G115" t="n">
        <v>32.95205081773624</v>
      </c>
      <c r="H115" t="n">
        <v>39.01973724440773</v>
      </c>
      <c r="I115" t="n">
        <v>22.4099177013251</v>
      </c>
      <c r="J115" t="n">
        <v>25.24255504582829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40.2431229447856</v>
      </c>
      <c r="G116" t="n">
        <v>34.81209741351867</v>
      </c>
      <c r="H116" t="n">
        <v>40.88943506322407</v>
      </c>
      <c r="I116" t="n">
        <v>28.83096247427437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34.71849910543872</v>
      </c>
      <c r="G117" t="n">
        <v>31.07666770141027</v>
      </c>
      <c r="H117" t="n">
        <v>39.0307046616964</v>
      </c>
      <c r="I117" t="n">
        <v>25.23165188976875</v>
      </c>
      <c r="J117" t="n">
        <v>25.5612268663938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40.10698549722207</v>
      </c>
      <c r="G118" t="n">
        <v>33.23575236858276</v>
      </c>
      <c r="H118" t="n">
        <v>43.67104230589396</v>
      </c>
      <c r="I118" t="n">
        <v>29.75135625914196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44.18768422491737</v>
      </c>
      <c r="G119" t="n">
        <v>32.00254614041964</v>
      </c>
      <c r="H119" t="n">
        <v>44.91974943426904</v>
      </c>
      <c r="I119" t="n">
        <v>31.23218585614895</v>
      </c>
      <c r="J119" t="n">
        <v>29.48687771400245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24.17578952656161</v>
      </c>
      <c r="F120" t="n">
        <v>45.0847571591523</v>
      </c>
      <c r="G120" t="n">
        <v>36.19038790341267</v>
      </c>
      <c r="H120" t="n">
        <v>46.42139961159319</v>
      </c>
      <c r="I120" t="n">
        <v>30.88475823227095</v>
      </c>
      <c r="J120" t="n">
        <v>26.88369280879577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40.79266619181545</v>
      </c>
      <c r="G121" t="n">
        <v>34.03538163851989</v>
      </c>
      <c r="H121" t="n">
        <v>46.52700022941514</v>
      </c>
      <c r="I121" t="n">
        <v>25.72027159285539</v>
      </c>
      <c r="J121" t="n">
        <v>24.87398135479166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37.26972721290804</v>
      </c>
      <c r="G122" t="n">
        <v>36.80002485454712</v>
      </c>
      <c r="H122" t="n">
        <v>45.93083147702963</v>
      </c>
      <c r="I122" t="n">
        <v>20.29447691794208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37.43536342148608</v>
      </c>
      <c r="G123" t="n">
        <v>39.31114411207757</v>
      </c>
      <c r="H123" t="n">
        <v>45.15950958817206</v>
      </c>
      <c r="I123" t="n">
        <v>18.41005673811178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39.41041092260566</v>
      </c>
      <c r="G124" t="n">
        <v>38.1768237227113</v>
      </c>
      <c r="H124" t="n">
        <v>40.9541962984654</v>
      </c>
      <c r="I124" t="n">
        <v>19.05801499686917</v>
      </c>
      <c r="J124" t="n">
        <v>27.58957790393919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41.04739859518587</v>
      </c>
      <c r="G125" t="n">
        <v>35.12363618174737</v>
      </c>
      <c r="H125" t="n">
        <v>42.42830707385212</v>
      </c>
      <c r="I125" t="n">
        <v>37.05048276789628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42.12894504662519</v>
      </c>
      <c r="G126" t="n">
        <v>36.4608389531526</v>
      </c>
      <c r="H126" t="n">
        <v>42.30150253913732</v>
      </c>
      <c r="I126" t="n">
        <v>44.16370122873967</v>
      </c>
      <c r="J126" t="n">
        <v>27.33680262702238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42.05978026033073</v>
      </c>
      <c r="G127" t="n">
        <v>37.57039146226364</v>
      </c>
      <c r="H127" t="n">
        <v>41.66917267741859</v>
      </c>
      <c r="I127" t="n">
        <v>45.22142450774158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39.90757218793654</v>
      </c>
      <c r="G128" t="n">
        <v>37.04349176324071</v>
      </c>
      <c r="H128" t="n">
        <v>41.42364136749615</v>
      </c>
      <c r="I128" t="n">
        <v>53.10266871487437</v>
      </c>
      <c r="J128" t="n">
        <v>22.25778280570694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17.25177743977928</v>
      </c>
      <c r="F129" t="n">
        <v>37.35686162149434</v>
      </c>
      <c r="G129" t="n">
        <v>37.42403477962528</v>
      </c>
      <c r="H129" t="n">
        <v>39.57820714498237</v>
      </c>
      <c r="I129" t="n">
        <v>51.23710725238482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34.11160936164985</v>
      </c>
      <c r="G130" t="n">
        <v>38.49099427404909</v>
      </c>
      <c r="H130" t="n">
        <v>35.73001301666092</v>
      </c>
      <c r="I130" t="n">
        <v>51.13797634861399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30.53410508963148</v>
      </c>
      <c r="G131" t="n">
        <v>39.13371676431257</v>
      </c>
      <c r="H131" t="n">
        <v>35.31283529629774</v>
      </c>
      <c r="I131" t="n">
        <v>46.76051863051036</v>
      </c>
      <c r="J131" t="n">
        <v>17.58932850130826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30.36342128969625</v>
      </c>
      <c r="G132" t="n">
        <v>43.82700215525472</v>
      </c>
      <c r="H132" t="n">
        <v>36.89409837500308</v>
      </c>
      <c r="I132" t="n">
        <v>48.28277518867316</v>
      </c>
      <c r="J132" t="n">
        <v>20.58557148383624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31.32396802273658</v>
      </c>
      <c r="G133" t="n">
        <v>45.07230141637167</v>
      </c>
      <c r="H133" t="n">
        <v>35.75855604187268</v>
      </c>
      <c r="I133" t="n">
        <v>48.26480711104255</v>
      </c>
      <c r="J133" t="n">
        <v>20.54488745681773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29.84568547469977</v>
      </c>
      <c r="F134" t="n">
        <v>31.88381523389008</v>
      </c>
      <c r="G134" t="n">
        <v>45.23169586477123</v>
      </c>
      <c r="H134" t="n">
        <v>37.58463451054585</v>
      </c>
      <c r="I134" t="n">
        <v>48.02392737901692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32.04402975872416</v>
      </c>
      <c r="G135" t="n">
        <v>46.7925613766007</v>
      </c>
      <c r="H135" t="n">
        <v>36.81109602870747</v>
      </c>
      <c r="I135" t="n">
        <v>49.11819111662423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29.99356139708038</v>
      </c>
      <c r="G136" t="n">
        <v>43.90644015786509</v>
      </c>
      <c r="H136" t="n">
        <v>40.08163033676075</v>
      </c>
      <c r="I136" t="n">
        <v>46.97163719009316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28.56274456235535</v>
      </c>
      <c r="G137" t="n">
        <v>43.06942889771377</v>
      </c>
      <c r="H137" t="n">
        <v>39.85791138932066</v>
      </c>
      <c r="I137" t="n">
        <v>49.22672559628791</v>
      </c>
      <c r="J137" t="n">
        <v>26.50123698296567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21.70359979386161</v>
      </c>
      <c r="F138" t="n">
        <v>28.01224176062953</v>
      </c>
      <c r="G138" t="n">
        <v>40.94783297553126</v>
      </c>
      <c r="H138" t="n">
        <v>40.2868529136676</v>
      </c>
      <c r="I138" t="n">
        <v>42.36819767801234</v>
      </c>
      <c r="J138" t="n">
        <v>26.80293901150264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26.44311182431503</v>
      </c>
      <c r="G139" t="n">
        <v>40.04467033889762</v>
      </c>
      <c r="H139" t="n">
        <v>45.58877653321509</v>
      </c>
      <c r="I139" t="n">
        <v>42.44319943187425</v>
      </c>
      <c r="J139" t="n">
        <v>28.7201601604995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28.61154507923171</v>
      </c>
      <c r="G140" t="n">
        <v>38.60340646212872</v>
      </c>
      <c r="H140" t="n">
        <v>53.30861961634356</v>
      </c>
      <c r="I140" t="n">
        <v>47.51652832079658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32.28830695047693</v>
      </c>
      <c r="G141" t="n">
        <v>39.06939668528003</v>
      </c>
      <c r="H141" t="n">
        <v>56.87184875271613</v>
      </c>
      <c r="I141" t="n">
        <v>50.23064088871874</v>
      </c>
      <c r="J141" t="n">
        <v>28.18629380057218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28.20258780579301</v>
      </c>
      <c r="G142" t="n">
        <v>39.71954173724326</v>
      </c>
      <c r="H142" t="n">
        <v>52.75834106085681</v>
      </c>
      <c r="I142" t="n">
        <v>51.45997010595491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15.3647709076105</v>
      </c>
      <c r="F143" t="n">
        <v>25.03218035586461</v>
      </c>
      <c r="G143" t="n">
        <v>38.32966634688977</v>
      </c>
      <c r="H143" t="n">
        <v>53.76307888825038</v>
      </c>
      <c r="I143" t="n">
        <v>47.68506387373112</v>
      </c>
      <c r="J143" t="n">
        <v>24.95531734811101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27.4189231766826</v>
      </c>
      <c r="G144" t="n">
        <v>36.64906263152885</v>
      </c>
      <c r="H144" t="n">
        <v>51.60280744927124</v>
      </c>
      <c r="I144" t="n">
        <v>46.87327283751044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21.93358193963086</v>
      </c>
      <c r="G145" t="n">
        <v>35.76745781242199</v>
      </c>
      <c r="H145" t="n">
        <v>49.02574960636117</v>
      </c>
      <c r="I145" t="n">
        <v>42.27432326803049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19.67057595502195</v>
      </c>
      <c r="G146" t="n">
        <v>38.54993019144148</v>
      </c>
      <c r="H146" t="n">
        <v>45.37799675601051</v>
      </c>
      <c r="I146" t="n">
        <v>38.22430201440346</v>
      </c>
      <c r="J146" t="n">
        <v>19.01811509751365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20.59232520244496</v>
      </c>
      <c r="G147" t="n">
        <v>39.21106928609252</v>
      </c>
      <c r="H147" t="n">
        <v>43.35267910295093</v>
      </c>
      <c r="I147" t="n">
        <v>42.80908328745219</v>
      </c>
      <c r="J147" t="n">
        <v>16.50913802300988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22.4614745276184</v>
      </c>
      <c r="G148" t="n">
        <v>40.99865951335413</v>
      </c>
      <c r="H148" t="n">
        <v>42.41130059950098</v>
      </c>
      <c r="I148" t="n">
        <v>45.33821402991443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25.38782706935421</v>
      </c>
      <c r="G149" t="n">
        <v>40.07821606253246</v>
      </c>
      <c r="H149" t="n">
        <v>46.00840288626185</v>
      </c>
      <c r="I149" t="n">
        <v>43.52378185125762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24.07537991176138</v>
      </c>
      <c r="G150" t="n">
        <v>35.1240524239882</v>
      </c>
      <c r="H150" t="n">
        <v>45.16390489407349</v>
      </c>
      <c r="I150" t="n">
        <v>43.90766667533754</v>
      </c>
      <c r="J150" t="n">
        <v>17.96440463433557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19.6356845465208</v>
      </c>
      <c r="G151" t="n">
        <v>35.68146845668827</v>
      </c>
      <c r="H151" t="n">
        <v>44.66375749797153</v>
      </c>
      <c r="I151" t="n">
        <v>44.75655634468432</v>
      </c>
      <c r="J151" t="n">
        <v>20.62098158752295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16.83691514008714</v>
      </c>
      <c r="G152" t="n">
        <v>35.72736422395213</v>
      </c>
      <c r="H152" t="n">
        <v>44.13178199670367</v>
      </c>
      <c r="I152" t="n">
        <v>46.60545836282049</v>
      </c>
      <c r="J152" t="n">
        <v>17.65732883091193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10.5873560946687</v>
      </c>
      <c r="F153" t="n">
        <v>15.47005488669284</v>
      </c>
      <c r="G153" t="n">
        <v>32.8656718387208</v>
      </c>
      <c r="H153" t="n">
        <v>45.6954078087324</v>
      </c>
      <c r="I153" t="n">
        <v>46.08437920039201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15.20795548814688</v>
      </c>
      <c r="G154" t="n">
        <v>32.61639250483042</v>
      </c>
      <c r="H154" t="n">
        <v>43.63327622548525</v>
      </c>
      <c r="I154" t="n">
        <v>39.96414742375851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3.191640411839414</v>
      </c>
      <c r="F155" t="n">
        <v>14.88549654123874</v>
      </c>
      <c r="G155" t="n">
        <v>29.50420688420428</v>
      </c>
      <c r="H155" t="n">
        <v>45.30781185386592</v>
      </c>
      <c r="I155" t="n">
        <v>39.29314873208991</v>
      </c>
      <c r="J155" t="n">
        <v>16.83995525066322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0.4613188180365491</v>
      </c>
      <c r="F156" t="n">
        <v>15.71291300058342</v>
      </c>
      <c r="G156" t="n">
        <v>28.37772078282374</v>
      </c>
      <c r="H156" t="n">
        <v>42.87778241024118</v>
      </c>
      <c r="I156" t="n">
        <v>39.07729374281772</v>
      </c>
      <c r="J156" t="n">
        <v>17.86895193919833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14.73060351432021</v>
      </c>
      <c r="G157" t="n">
        <v>30.96335311116518</v>
      </c>
      <c r="H157" t="n">
        <v>42.90533130526304</v>
      </c>
      <c r="I157" t="n">
        <v>38.03555900976585</v>
      </c>
      <c r="J157" t="n">
        <v>14.87773211308916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16.36886097422907</v>
      </c>
      <c r="G158" t="n">
        <v>31.22766134494561</v>
      </c>
      <c r="H158" t="n">
        <v>43.72253632421141</v>
      </c>
      <c r="I158" t="n">
        <v>40.2946701205771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16.64544475313649</v>
      </c>
      <c r="G159" t="n">
        <v>32.93673934877037</v>
      </c>
      <c r="H159" t="n">
        <v>45.40235557418409</v>
      </c>
      <c r="I159" t="n">
        <v>43.57631811538969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14.5128767648711</v>
      </c>
      <c r="G160" t="n">
        <v>33.40449528273241</v>
      </c>
      <c r="H160" t="n">
        <v>45.00592120401168</v>
      </c>
      <c r="I160" t="n">
        <v>41.99445537294933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13.50781492051389</v>
      </c>
      <c r="G161" t="n">
        <v>32.6687614770351</v>
      </c>
      <c r="H161" t="n">
        <v>42.61415286670569</v>
      </c>
      <c r="I161" t="n">
        <v>39.68504388651668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13.51843918380946</v>
      </c>
      <c r="G162" t="n">
        <v>28.61585293319855</v>
      </c>
      <c r="H162" t="n">
        <v>44.25389691985693</v>
      </c>
      <c r="I162" t="n">
        <v>37.85582230634723</v>
      </c>
      <c r="J162" t="n">
        <v>15.47279534408112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14.33132017414644</v>
      </c>
      <c r="G163" t="n">
        <v>27.73915941722402</v>
      </c>
      <c r="H163" t="n">
        <v>46.90367054384885</v>
      </c>
      <c r="I163" t="n">
        <v>43.76666089714594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19.25472624852589</v>
      </c>
      <c r="G164" t="n">
        <v>30.7189828968027</v>
      </c>
      <c r="H164" t="n">
        <v>52.4368116136751</v>
      </c>
      <c r="I164" t="n">
        <v>45.51455941714544</v>
      </c>
      <c r="J164" t="n">
        <v>20.1976541100793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20.69000339014837</v>
      </c>
      <c r="G165" t="n">
        <v>31.77150498744905</v>
      </c>
      <c r="H165" t="n">
        <v>48.84050968534645</v>
      </c>
      <c r="I165" t="n">
        <v>42.79683000563868</v>
      </c>
      <c r="J165" t="n">
        <v>18.35077282781974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23.26511764894941</v>
      </c>
      <c r="G166" t="n">
        <v>32.41971955090419</v>
      </c>
      <c r="H166" t="n">
        <v>50.14880903113343</v>
      </c>
      <c r="I166" t="n">
        <v>46.89114208105245</v>
      </c>
      <c r="J166" t="n">
        <v>20.27732256745085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32.61117988589304</v>
      </c>
      <c r="G167" t="n">
        <v>32.64742181627869</v>
      </c>
      <c r="H167" t="n">
        <v>50.54282002928898</v>
      </c>
      <c r="I167" t="n">
        <v>47.99029426155344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35.1755460385555</v>
      </c>
      <c r="G168" t="n">
        <v>36.64520982812864</v>
      </c>
      <c r="H168" t="n">
        <v>51.96181853370274</v>
      </c>
      <c r="I168" t="n">
        <v>49.45700933192969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33.03427517723257</v>
      </c>
      <c r="G169" t="n">
        <v>38.87901061517851</v>
      </c>
      <c r="H169" t="n">
        <v>50.15887570995339</v>
      </c>
      <c r="I169" t="n">
        <v>50.06861176605428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25.79886327008654</v>
      </c>
      <c r="G170" t="n">
        <v>32.24494458597693</v>
      </c>
      <c r="H170" t="n">
        <v>46.21559989491069</v>
      </c>
      <c r="I170" t="n">
        <v>47.5761213300975</v>
      </c>
      <c r="J170" t="n">
        <v>21.4583812139983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31.25294413259962</v>
      </c>
      <c r="G171" t="n">
        <v>31.44633224488382</v>
      </c>
      <c r="H171" t="n">
        <v>47.93265935202062</v>
      </c>
      <c r="I171" t="n">
        <v>50.76307514434188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29.63681116134012</v>
      </c>
      <c r="G172" t="n">
        <v>34.55573677680537</v>
      </c>
      <c r="H172" t="n">
        <v>48.60990580926645</v>
      </c>
      <c r="I172" t="n">
        <v>51.57076891223091</v>
      </c>
      <c r="J172" t="n">
        <v>24.73653152618418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3.963396254591967</v>
      </c>
      <c r="F173" t="n">
        <v>33.89162999382573</v>
      </c>
      <c r="G173" t="n">
        <v>30.53747928264992</v>
      </c>
      <c r="H173" t="n">
        <v>47.69425563039358</v>
      </c>
      <c r="I173" t="n">
        <v>50.5624616799949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34.94301542956399</v>
      </c>
      <c r="G174" t="n">
        <v>32.18803421105989</v>
      </c>
      <c r="H174" t="n">
        <v>49.91977936634466</v>
      </c>
      <c r="I174" t="n">
        <v>50.7556112565138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36.02417317134954</v>
      </c>
      <c r="G175" t="n">
        <v>31.93916528965253</v>
      </c>
      <c r="H175" t="n">
        <v>45.94601430650951</v>
      </c>
      <c r="I175" t="n">
        <v>52.72456585632958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32.8646437136513</v>
      </c>
      <c r="G176" t="n">
        <v>33.69750355541705</v>
      </c>
      <c r="H176" t="n">
        <v>41.99003663362697</v>
      </c>
      <c r="I176" t="n">
        <v>52.19282913520007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36.09769989756791</v>
      </c>
      <c r="G177" t="n">
        <v>36.01840641754737</v>
      </c>
      <c r="H177" t="n">
        <v>43.27782413862353</v>
      </c>
      <c r="I177" t="n">
        <v>52.44058077264393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39.04729016092134</v>
      </c>
      <c r="G178" t="n">
        <v>36.16004329724143</v>
      </c>
      <c r="H178" t="n">
        <v>45.82042703544804</v>
      </c>
      <c r="I178" t="n">
        <v>53.5891558686405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38.44984975243469</v>
      </c>
      <c r="G179" t="n">
        <v>37.31843023146244</v>
      </c>
      <c r="H179" t="n">
        <v>45.3898847644665</v>
      </c>
      <c r="I179" t="n">
        <v>52.35940316996985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10.2616735878706</v>
      </c>
      <c r="F180" t="n">
        <v>39.73390306804308</v>
      </c>
      <c r="G180" t="n">
        <v>36.21158014501502</v>
      </c>
      <c r="H180" t="n">
        <v>47.68013831117286</v>
      </c>
      <c r="I180" t="n">
        <v>54.62357262699455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41.84346637725855</v>
      </c>
      <c r="G181" t="n">
        <v>36.60469807837203</v>
      </c>
      <c r="H181" t="n">
        <v>46.24825358464821</v>
      </c>
      <c r="I181" t="n">
        <v>57.49586526792199</v>
      </c>
      <c r="J181" t="n">
        <v>29.94837582730274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47.00675253397119</v>
      </c>
      <c r="G182" t="n">
        <v>39.07201354365668</v>
      </c>
      <c r="H182" t="n">
        <v>55.83519938379771</v>
      </c>
      <c r="I182" t="n">
        <v>61.25539117275254</v>
      </c>
      <c r="J182" t="n">
        <v>40.50436324404924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50.32125201934691</v>
      </c>
      <c r="G183" t="n">
        <v>40.53636597154948</v>
      </c>
      <c r="H183" t="n">
        <v>58.23814236252953</v>
      </c>
      <c r="I183" t="n">
        <v>61.63451064181466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49.39630663767489</v>
      </c>
      <c r="G184" t="n">
        <v>37.67196239601476</v>
      </c>
      <c r="H184" t="n">
        <v>53.88096077724673</v>
      </c>
      <c r="I184" t="n">
        <v>58.72885279125748</v>
      </c>
      <c r="J184" t="n">
        <v>38.40516666874312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13.82076516191217</v>
      </c>
      <c r="F185" t="n">
        <v>52.33033531420283</v>
      </c>
      <c r="G185" t="n">
        <v>40.62858323768634</v>
      </c>
      <c r="H185" t="n">
        <v>54.04754391775304</v>
      </c>
      <c r="I185" t="n">
        <v>60.70466791105413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49.31847693867504</v>
      </c>
      <c r="G186" t="n">
        <v>40.4649775287631</v>
      </c>
      <c r="H186" t="n">
        <v>53.61138478521163</v>
      </c>
      <c r="I186" t="n">
        <v>54.86211522587672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50.47923794782761</v>
      </c>
      <c r="G187" t="n">
        <v>34.71881540500677</v>
      </c>
      <c r="H187" t="n">
        <v>52.96117118554348</v>
      </c>
      <c r="I187" t="n">
        <v>54.89205247692852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56.56574627382529</v>
      </c>
      <c r="G188" t="n">
        <v>36.61544165332992</v>
      </c>
      <c r="H188" t="n">
        <v>53.07207540743819</v>
      </c>
      <c r="I188" t="n">
        <v>49.81024586009602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50.04905778703863</v>
      </c>
      <c r="G189" t="n">
        <v>37.4663503017171</v>
      </c>
      <c r="H189" t="n">
        <v>52.79266951637791</v>
      </c>
      <c r="I189" t="n">
        <v>47.93016835150665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46.00507207437203</v>
      </c>
      <c r="G190" t="n">
        <v>37.46666957609235</v>
      </c>
      <c r="H190" t="n">
        <v>54.31667542710979</v>
      </c>
      <c r="I190" t="n">
        <v>50.30203569647747</v>
      </c>
      <c r="J190" t="n">
        <v>38.64099699636894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48.78284297688573</v>
      </c>
      <c r="G191" t="n">
        <v>38.91912522763712</v>
      </c>
      <c r="H191" t="n">
        <v>53.28671939356753</v>
      </c>
      <c r="I191" t="n">
        <v>49.0951254219719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50.64114815648016</v>
      </c>
      <c r="G192" t="n">
        <v>38.78979368405338</v>
      </c>
      <c r="H192" t="n">
        <v>54.50247767465286</v>
      </c>
      <c r="I192" t="n">
        <v>51.32875663469898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56.23925682003544</v>
      </c>
      <c r="G193" t="n">
        <v>43.64265143129551</v>
      </c>
      <c r="H193" t="n">
        <v>58.89972821059757</v>
      </c>
      <c r="I193" t="n">
        <v>53.56314672893627</v>
      </c>
      <c r="J193" t="n">
        <v>41.65330107486746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51.54764209469747</v>
      </c>
      <c r="G194" t="n">
        <v>39.1789050956161</v>
      </c>
      <c r="H194" t="n">
        <v>52.60488291572389</v>
      </c>
      <c r="I194" t="n">
        <v>53.84692687539976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48.94734106752034</v>
      </c>
      <c r="G195" t="n">
        <v>39.8574067353463</v>
      </c>
      <c r="H195" t="n">
        <v>51.25758907922644</v>
      </c>
      <c r="I195" t="n">
        <v>55.08304462122462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17.59721963962539</v>
      </c>
      <c r="F196" t="n">
        <v>46.68608444930735</v>
      </c>
      <c r="G196" t="n">
        <v>40.47311290407814</v>
      </c>
      <c r="H196" t="n">
        <v>51.88223891063706</v>
      </c>
      <c r="I196" t="n">
        <v>57.73294380777918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42.73153679638466</v>
      </c>
      <c r="G197" t="n">
        <v>37.33524525584289</v>
      </c>
      <c r="H197" t="n">
        <v>46.11301892376951</v>
      </c>
      <c r="I197" t="n">
        <v>56.3442872864385</v>
      </c>
      <c r="J197" t="n">
        <v>34.33637473084416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42.47498918214976</v>
      </c>
      <c r="G198" t="n">
        <v>35.45570501684965</v>
      </c>
      <c r="H198" t="n">
        <v>44.62125235389214</v>
      </c>
      <c r="I198" t="n">
        <v>54.83105730293776</v>
      </c>
      <c r="J198" t="n">
        <v>33.8523039774937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42.21568675987777</v>
      </c>
      <c r="G199" t="n">
        <v>32.69405368106413</v>
      </c>
      <c r="H199" t="n">
        <v>46.92412037243368</v>
      </c>
      <c r="I199" t="n">
        <v>53.00340676060065</v>
      </c>
      <c r="J199" t="n">
        <v>32.51605395664787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44.56963740957711</v>
      </c>
      <c r="G200" t="n">
        <v>32.09576736894504</v>
      </c>
      <c r="H200" t="n">
        <v>47.45697406920129</v>
      </c>
      <c r="I200" t="n">
        <v>54.08942674921273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17.56960127016614</v>
      </c>
      <c r="F201" t="n">
        <v>46.2415682809165</v>
      </c>
      <c r="G201" t="n">
        <v>34.8434756089272</v>
      </c>
      <c r="H201" t="n">
        <v>47.89363405706679</v>
      </c>
      <c r="I201" t="n">
        <v>55.13312527545396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45.00861834677625</v>
      </c>
      <c r="G202" t="n">
        <v>35.95126902723631</v>
      </c>
      <c r="H202" t="n">
        <v>46.95839817523628</v>
      </c>
      <c r="I202" t="n">
        <v>51.51596348805143</v>
      </c>
      <c r="J202" t="n">
        <v>31.60198021065537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19.25990769322328</v>
      </c>
      <c r="F203" t="n">
        <v>41.82597078869885</v>
      </c>
      <c r="G203" t="n">
        <v>40.42879931332703</v>
      </c>
      <c r="H203" t="n">
        <v>42.90965228332975</v>
      </c>
      <c r="I203" t="n">
        <v>54.34625787011491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42.28014509079978</v>
      </c>
      <c r="G204" t="n">
        <v>43.53254559643138</v>
      </c>
      <c r="H204" t="n">
        <v>43.43674284721779</v>
      </c>
      <c r="I204" t="n">
        <v>52.70655769047563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41.67293980380586</v>
      </c>
      <c r="G205" t="n">
        <v>44.49879639368337</v>
      </c>
      <c r="H205" t="n">
        <v>41.44962037503872</v>
      </c>
      <c r="I205" t="n">
        <v>53.60864639779172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42.83313751927678</v>
      </c>
      <c r="G206" t="n">
        <v>49.60687279996523</v>
      </c>
      <c r="H206" t="n">
        <v>43.13619595307998</v>
      </c>
      <c r="I206" t="n">
        <v>55.86851963545298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41.96854392867317</v>
      </c>
      <c r="G207" t="n">
        <v>56.66446067941611</v>
      </c>
      <c r="H207" t="n">
        <v>38.19336535269953</v>
      </c>
      <c r="I207" t="n">
        <v>54.51992794444482</v>
      </c>
      <c r="J207" t="n">
        <v>26.02414348519182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43.30407798439649</v>
      </c>
      <c r="G208" t="n">
        <v>55.53402174569511</v>
      </c>
      <c r="H208" t="n">
        <v>37.42011698502261</v>
      </c>
      <c r="I208" t="n">
        <v>54.75093351177003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27.11490607140732</v>
      </c>
      <c r="F209" t="n">
        <v>45.84343398656929</v>
      </c>
      <c r="G209" t="n">
        <v>54.55699959660392</v>
      </c>
      <c r="H209" t="n">
        <v>40.31711111393703</v>
      </c>
      <c r="I209" t="n">
        <v>52.70766299942782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28.8645332745278</v>
      </c>
      <c r="F210" t="n">
        <v>45.86467315502347</v>
      </c>
      <c r="G210" t="n">
        <v>55.16649565867932</v>
      </c>
      <c r="H210" t="n">
        <v>44.11841557515477</v>
      </c>
      <c r="I210" t="n">
        <v>53.61054729273678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55.35912172516644</v>
      </c>
      <c r="G211" t="n">
        <v>53.09400252488525</v>
      </c>
      <c r="H211" t="n">
        <v>46.78223093059839</v>
      </c>
      <c r="I211" t="n">
        <v>52.7564653540562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52.10548549004785</v>
      </c>
      <c r="G212" t="n">
        <v>58.51294897803139</v>
      </c>
      <c r="H212" t="n">
        <v>49.82549304080381</v>
      </c>
      <c r="I212" t="n">
        <v>55.5308364067516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51.32451625190766</v>
      </c>
      <c r="G213" t="n">
        <v>62.1371145938004</v>
      </c>
      <c r="H213" t="n">
        <v>54.03989498956627</v>
      </c>
      <c r="I213" t="n">
        <v>55.97397506001642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51.29264070500725</v>
      </c>
      <c r="G214" t="n">
        <v>59.61259238849248</v>
      </c>
      <c r="H214" t="n">
        <v>54.16433843572111</v>
      </c>
      <c r="I214" t="n">
        <v>51.11327348678221</v>
      </c>
      <c r="J214" t="n">
        <v>42.15105230164657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56.11774052853335</v>
      </c>
      <c r="G215" t="n">
        <v>60.53619730873719</v>
      </c>
      <c r="H215" t="n">
        <v>53.82734139616978</v>
      </c>
      <c r="I215" t="n">
        <v>53.57988455316871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56.94972358938539</v>
      </c>
      <c r="G216" t="n">
        <v>57.38669705439541</v>
      </c>
      <c r="H216" t="n">
        <v>52.60540060782392</v>
      </c>
      <c r="I216" t="n">
        <v>49.53144251941573</v>
      </c>
      <c r="J216" t="n">
        <v>37.21608154207785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54.1608215440087</v>
      </c>
      <c r="G217" t="n">
        <v>58.38088595329154</v>
      </c>
      <c r="H217" t="n">
        <v>56.79217685096316</v>
      </c>
      <c r="I217" t="n">
        <v>48.8000941192289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56.89812755650023</v>
      </c>
      <c r="G218" t="n">
        <v>62.83969373700451</v>
      </c>
      <c r="H218" t="n">
        <v>57.7675837361072</v>
      </c>
      <c r="I218" t="n">
        <v>48.2162823968241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58.06248201102764</v>
      </c>
      <c r="G219" t="n">
        <v>61.93907174147852</v>
      </c>
      <c r="H219" t="n">
        <v>60.82660218980558</v>
      </c>
      <c r="I219" t="n">
        <v>48.3187645280847</v>
      </c>
      <c r="J219" t="n">
        <v>36.71371225032105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62.47904580340855</v>
      </c>
      <c r="G220" t="n">
        <v>67.44033453466534</v>
      </c>
      <c r="H220" t="n">
        <v>64.5775215300755</v>
      </c>
      <c r="I220" t="n">
        <v>51.8181092344848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41.25162411292997</v>
      </c>
      <c r="F221" t="n">
        <v>62.91760778128872</v>
      </c>
      <c r="G221" t="n">
        <v>68.10196591712952</v>
      </c>
      <c r="H221" t="n">
        <v>62.50127910976426</v>
      </c>
      <c r="I221" t="n">
        <v>50.56963567665507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61.76327777644816</v>
      </c>
      <c r="G222" t="n">
        <v>73.30507738539839</v>
      </c>
      <c r="H222" t="n">
        <v>63.3471611735734</v>
      </c>
      <c r="I222" t="n">
        <v>51.42700027642626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65.39710503090357</v>
      </c>
      <c r="G223" t="n">
        <v>67.38129934711554</v>
      </c>
      <c r="H223" t="n">
        <v>66.69119730970263</v>
      </c>
      <c r="I223" t="n">
        <v>47.91953658886723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67.11699267071236</v>
      </c>
      <c r="G224" t="n">
        <v>71.28693929472978</v>
      </c>
      <c r="H224" t="n">
        <v>70.06600069783057</v>
      </c>
      <c r="I224" t="n">
        <v>52.41960525303355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68.64714060252979</v>
      </c>
      <c r="G225" t="n">
        <v>67.4412570938135</v>
      </c>
      <c r="H225" t="n">
        <v>75.98317735848752</v>
      </c>
      <c r="I225" t="n">
        <v>53.45681676838399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68.98267237998272</v>
      </c>
      <c r="G226" t="n">
        <v>71.74589703104233</v>
      </c>
      <c r="H226" t="n">
        <v>73.55598778570453</v>
      </c>
      <c r="I226" t="n">
        <v>52.67001764646402</v>
      </c>
      <c r="J226" t="n">
        <v>45.11136818098833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68.8495712584853</v>
      </c>
      <c r="G227" t="n">
        <v>71.62025512226748</v>
      </c>
      <c r="H227" t="n">
        <v>73.13702502272162</v>
      </c>
      <c r="I227" t="n">
        <v>49.45845009209393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69.25025114977299</v>
      </c>
      <c r="G228" t="n">
        <v>69.00612899647354</v>
      </c>
      <c r="H228" t="n">
        <v>73.89961788629797</v>
      </c>
      <c r="I228" t="n">
        <v>48.34569043293293</v>
      </c>
      <c r="J228" t="n">
        <v>46.12860331944211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70.15180219932995</v>
      </c>
      <c r="G229" t="n">
        <v>65.42004117815333</v>
      </c>
      <c r="H229" t="n">
        <v>75.32317470495953</v>
      </c>
      <c r="I229" t="n">
        <v>48.84289463291112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63.83090181711446</v>
      </c>
      <c r="G230" t="n">
        <v>65.3830635896698</v>
      </c>
      <c r="H230" t="n">
        <v>69.98101082311553</v>
      </c>
      <c r="I230" t="n">
        <v>44.12174150367873</v>
      </c>
      <c r="J230" t="n">
        <v>47.88646305053723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62.46554048835237</v>
      </c>
      <c r="G231" t="n">
        <v>71.11359049969055</v>
      </c>
      <c r="H231" t="n">
        <v>76.31845219348638</v>
      </c>
      <c r="I231" t="n">
        <v>43.76233436797617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64.94802441840615</v>
      </c>
      <c r="G232" t="n">
        <v>69.74171239973346</v>
      </c>
      <c r="H232" t="n">
        <v>80.58078439949625</v>
      </c>
      <c r="I232" t="n">
        <v>47.71287059604295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65.61832111043977</v>
      </c>
      <c r="G233" t="n">
        <v>74.85708744354869</v>
      </c>
      <c r="H233" t="n">
        <v>88.15285023763273</v>
      </c>
      <c r="I233" t="n">
        <v>49.43251500000545</v>
      </c>
      <c r="J233" t="n">
        <v>54.57800590480579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65.62048953688415</v>
      </c>
      <c r="G234" t="n">
        <v>75.06366640363318</v>
      </c>
      <c r="H234" t="n">
        <v>87.91883381296006</v>
      </c>
      <c r="I234" t="n">
        <v>49.95871709226829</v>
      </c>
      <c r="J234" t="n">
        <v>51.41318911550015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72.144627822244</v>
      </c>
      <c r="G235" t="n">
        <v>71.32880112464497</v>
      </c>
      <c r="H235" t="n">
        <v>92.59816256760915</v>
      </c>
      <c r="I235" t="n">
        <v>49.18882584959236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65.80809812354099</v>
      </c>
      <c r="G236" t="n">
        <v>67.37968437182526</v>
      </c>
      <c r="H236" t="n">
        <v>84.80610439368495</v>
      </c>
      <c r="I236" t="n">
        <v>49.25185235234708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36.49868859994174</v>
      </c>
      <c r="F237" t="n">
        <v>66.95278955433189</v>
      </c>
      <c r="G237" t="n">
        <v>72.21014337197273</v>
      </c>
      <c r="H237" t="n">
        <v>84.8538787196924</v>
      </c>
      <c r="I237" t="n">
        <v>45.57038168431049</v>
      </c>
      <c r="J237" t="n">
        <v>50.3552041269181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73.54525096006705</v>
      </c>
      <c r="G238" t="n">
        <v>71.69579452944545</v>
      </c>
      <c r="H238" t="n">
        <v>84.83565567946387</v>
      </c>
      <c r="I238" t="n">
        <v>46.65325373188413</v>
      </c>
      <c r="J238" t="n">
        <v>51.94244998409347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77.64655504331614</v>
      </c>
      <c r="G239" t="n">
        <v>80.3897802091647</v>
      </c>
      <c r="H239" t="n">
        <v>91.54638393743812</v>
      </c>
      <c r="I239" t="n">
        <v>49.35132701630069</v>
      </c>
      <c r="J239" t="n">
        <v>55.2518986034996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75.35961455627269</v>
      </c>
      <c r="G240" t="n">
        <v>76.05909495511207</v>
      </c>
      <c r="H240" t="n">
        <v>87.14571896755845</v>
      </c>
      <c r="I240" t="n">
        <v>49.47642830773078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44.96600833077571</v>
      </c>
      <c r="F241" t="n">
        <v>83.69199938672982</v>
      </c>
      <c r="G241" t="n">
        <v>85.66435474251817</v>
      </c>
      <c r="H241" t="n">
        <v>94.26393788155343</v>
      </c>
      <c r="I241" t="n">
        <v>51.42433847404813</v>
      </c>
      <c r="J241" t="n">
        <v>56.07599330983233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83.12750301711034</v>
      </c>
      <c r="G242" t="n">
        <v>84.24239453798977</v>
      </c>
      <c r="H242" t="n">
        <v>94.62583078516127</v>
      </c>
      <c r="I242" t="n">
        <v>51.50283443773467</v>
      </c>
      <c r="J242" t="n">
        <v>55.7316163433887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86.91258733950551</v>
      </c>
      <c r="G243" t="n">
        <v>88.08121300286287</v>
      </c>
      <c r="H243" t="n">
        <v>96.14432579082536</v>
      </c>
      <c r="I243" t="n">
        <v>53.0577214529746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99.06223488933723</v>
      </c>
      <c r="G244" t="n">
        <v>93.86302613801753</v>
      </c>
      <c r="H244" t="n">
        <v>97.21709886594741</v>
      </c>
      <c r="I244" t="n">
        <v>57.02935430272438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89.92184458314382</v>
      </c>
      <c r="G245" t="n">
        <v>93.34766446758024</v>
      </c>
      <c r="H245" t="n">
        <v>94.18893548948586</v>
      </c>
      <c r="I245" t="n">
        <v>56.26278926681281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89.59117502051022</v>
      </c>
      <c r="G246" t="n">
        <v>89.38030707419418</v>
      </c>
      <c r="H246" t="n">
        <v>101.6493826165199</v>
      </c>
      <c r="I246" t="n">
        <v>57.17194913659045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92.31371160226225</v>
      </c>
      <c r="H247" t="n">
        <v>99.49719638450796</v>
      </c>
      <c r="I247" t="n">
        <v>59.48126439451313</v>
      </c>
      <c r="J247" t="n">
        <v>58.61084517407104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87.10941733177653</v>
      </c>
      <c r="G248" t="n">
        <v>92.36981262481309</v>
      </c>
      <c r="H248" t="n">
        <v>99.36553157984119</v>
      </c>
      <c r="I248" t="n">
        <v>59.75381022666069</v>
      </c>
      <c r="J248" t="n">
        <v>59.33406313432523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86.68056598562039</v>
      </c>
      <c r="G249" t="n">
        <v>86.90644276966346</v>
      </c>
      <c r="H249" t="n">
        <v>101.8076023481054</v>
      </c>
      <c r="I249" t="n">
        <v>56.52848235883921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85.32897538983011</v>
      </c>
      <c r="G250" t="n">
        <v>81.43586566284667</v>
      </c>
      <c r="H250" t="n">
        <v>95.94366311140496</v>
      </c>
      <c r="I250" t="n">
        <v>49.47248112450762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86.98544507229262</v>
      </c>
      <c r="G251" t="n">
        <v>84.00877701314238</v>
      </c>
      <c r="H251" t="n">
        <v>96.12918288894032</v>
      </c>
      <c r="I251" t="n">
        <v>50.19475920679888</v>
      </c>
      <c r="J251" t="n">
        <v>59.18173364543777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91.33830663979828</v>
      </c>
      <c r="G252" t="n">
        <v>87.79664331856716</v>
      </c>
      <c r="H252" t="n">
        <v>97.14883273212465</v>
      </c>
      <c r="I252" t="n">
        <v>61.95714020012601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92.23537796305772</v>
      </c>
      <c r="G253" t="n">
        <v>88.64297958397873</v>
      </c>
      <c r="H253" t="n">
        <v>96.19481527544936</v>
      </c>
      <c r="I253" t="n">
        <v>68.99041609727432</v>
      </c>
      <c r="J253" t="n">
        <v>63.82228733064874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94.3352757577802</v>
      </c>
      <c r="G254" t="n">
        <v>94.46170362573258</v>
      </c>
      <c r="H254" t="n">
        <v>93.63421225514375</v>
      </c>
      <c r="I254" t="n">
        <v>69.1668649505466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92.56119873425031</v>
      </c>
      <c r="G255" t="n">
        <v>95.01699834066572</v>
      </c>
      <c r="H255" t="n">
        <v>90.68695407293168</v>
      </c>
      <c r="I255" t="n">
        <v>66.07058888629369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88.95008460497532</v>
      </c>
      <c r="G256" t="n">
        <v>94.3451934316663</v>
      </c>
      <c r="H256" t="n">
        <v>87.21358036815283</v>
      </c>
      <c r="I256" t="n">
        <v>65.80109403329639</v>
      </c>
      <c r="J256" t="n">
        <v>56.3451045699932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95.79904145489017</v>
      </c>
      <c r="G257" t="n">
        <v>92.86764290689744</v>
      </c>
      <c r="H257" t="n">
        <v>95.14461243524207</v>
      </c>
      <c r="I257" t="n">
        <v>74.82026826725708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91.28928217200408</v>
      </c>
      <c r="G258" t="n">
        <v>84.59051352043923</v>
      </c>
      <c r="H258" t="n">
        <v>91.55898324149226</v>
      </c>
      <c r="I258" t="n">
        <v>66.78347117868387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93.922105247972</v>
      </c>
      <c r="G259" t="n">
        <v>88.9477193227455</v>
      </c>
      <c r="H259" t="n">
        <v>93.35986626616339</v>
      </c>
      <c r="I259" t="n">
        <v>69.08621101980515</v>
      </c>
      <c r="J259" t="n">
        <v>63.188851917317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43.96142735043711</v>
      </c>
      <c r="F260" t="n">
        <v>98.61528432007182</v>
      </c>
      <c r="G260" t="n">
        <v>89.39207251397512</v>
      </c>
      <c r="H260" t="n">
        <v>99.25044765678537</v>
      </c>
      <c r="I260" t="n">
        <v>68.12610570920978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111.1927105899264</v>
      </c>
      <c r="G261" t="n">
        <v>94.88612716973108</v>
      </c>
      <c r="H261" t="n">
        <v>103.3102160890085</v>
      </c>
      <c r="I261" t="n">
        <v>81.07263805419782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54.28682419732973</v>
      </c>
      <c r="F262" t="n">
        <v>102.3872472678183</v>
      </c>
      <c r="G262" t="n">
        <v>94.90086929129522</v>
      </c>
      <c r="H262" t="n">
        <v>95.56888010638933</v>
      </c>
      <c r="I262" t="n">
        <v>77.02981795212291</v>
      </c>
      <c r="J262" t="n">
        <v>64.31729669690935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97.7234289025815</v>
      </c>
      <c r="G263" t="n">
        <v>91.34904556687266</v>
      </c>
      <c r="H263" t="n">
        <v>97.71491240117727</v>
      </c>
      <c r="I263" t="n">
        <v>76.24432759055733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55.45257197975852</v>
      </c>
      <c r="F264" t="n">
        <v>95.33096075309999</v>
      </c>
      <c r="G264" t="n">
        <v>95.81830016925097</v>
      </c>
      <c r="H264" t="n">
        <v>100.5171794613545</v>
      </c>
      <c r="I264" t="n">
        <v>73.20160752067355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69.12186984526265</v>
      </c>
      <c r="F265" t="n">
        <v>98.9063238724527</v>
      </c>
      <c r="G265" t="n">
        <v>111.6097666517761</v>
      </c>
      <c r="H265" t="n">
        <v>109.3514906888522</v>
      </c>
      <c r="I265" t="n">
        <v>79.02996395485289</v>
      </c>
      <c r="J265" t="n">
        <v>74.61333906071499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110.8870312889667</v>
      </c>
      <c r="G266" t="n">
        <v>126.77914058798</v>
      </c>
      <c r="H266" t="n">
        <v>112.637741940185</v>
      </c>
      <c r="I266" t="n">
        <v>83.23738324950629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116.2887290917618</v>
      </c>
      <c r="G267" t="n">
        <v>142.4283318716929</v>
      </c>
      <c r="H267" t="n">
        <v>113.6932495027842</v>
      </c>
      <c r="I267" t="n">
        <v>89.37946757801096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89.4295611096702</v>
      </c>
      <c r="F268" t="n">
        <v>121.8965483439727</v>
      </c>
      <c r="G268" t="n">
        <v>149.5274182546693</v>
      </c>
      <c r="H268" t="n">
        <v>110.94671087612</v>
      </c>
      <c r="I268" t="n">
        <v>95.24886036648223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96.07952412341028</v>
      </c>
      <c r="F269" t="n">
        <v>121.6687599772126</v>
      </c>
      <c r="G269" t="n">
        <v>155.1280430555822</v>
      </c>
      <c r="H269" t="n">
        <v>107.8865354686945</v>
      </c>
      <c r="I269" t="n">
        <v>99.86907938446726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89.51117677585094</v>
      </c>
      <c r="F270" t="n">
        <v>121.2000443729741</v>
      </c>
      <c r="G270" t="n">
        <v>142.0003489779696</v>
      </c>
      <c r="H270" t="n">
        <v>101.3740568551322</v>
      </c>
      <c r="I270" t="n">
        <v>95.77148006721947</v>
      </c>
      <c r="J270" t="n">
        <v>78.73934660902442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113.8484210248976</v>
      </c>
      <c r="G271" t="n">
        <v>138.269013102151</v>
      </c>
      <c r="H271" t="n">
        <v>97.27630399212859</v>
      </c>
      <c r="I271" t="n">
        <v>89.56070003129513</v>
      </c>
      <c r="J271" t="n">
        <v>77.0533456529928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126.5889814449184</v>
      </c>
      <c r="G272" t="n">
        <v>140.7496726763324</v>
      </c>
      <c r="H272" t="n">
        <v>104.3726662905069</v>
      </c>
      <c r="I272" t="n">
        <v>91.80044136593828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132.2678263375557</v>
      </c>
      <c r="G273" t="n">
        <v>153.6310128471142</v>
      </c>
      <c r="H273" t="n">
        <v>104.8203168727356</v>
      </c>
      <c r="I273" t="n">
        <v>97.54069079787074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136.7402831168938</v>
      </c>
      <c r="G274" t="n">
        <v>159.6882406891723</v>
      </c>
      <c r="H274" t="n">
        <v>111.2074951797334</v>
      </c>
      <c r="I274" t="n">
        <v>104.885277494741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138.1957650829018</v>
      </c>
      <c r="G275" t="n">
        <v>156.4369312317954</v>
      </c>
      <c r="H275" t="n">
        <v>111.2916310182051</v>
      </c>
      <c r="I275" t="n">
        <v>104.2975871542601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127.6525013644291</v>
      </c>
      <c r="G276" t="n">
        <v>157.8416418391184</v>
      </c>
      <c r="H276" t="n">
        <v>111.5970595627626</v>
      </c>
      <c r="I276" t="n">
        <v>105.325023282051</v>
      </c>
      <c r="J276" t="n">
        <v>83.65812193277435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124.0195628594107</v>
      </c>
      <c r="G277" t="n">
        <v>157.0483540201554</v>
      </c>
      <c r="H277" t="n">
        <v>115.2879787096734</v>
      </c>
      <c r="I277" t="n">
        <v>103.5297215799275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120.3537679667624</v>
      </c>
      <c r="G278" t="n">
        <v>147.6421877531678</v>
      </c>
      <c r="H278" t="n">
        <v>110.5780025433105</v>
      </c>
      <c r="I278" t="n">
        <v>100.1594131102814</v>
      </c>
      <c r="J278" t="n">
        <v>84.32449275340548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124.9147137881835</v>
      </c>
      <c r="G279" t="n">
        <v>145.0315222124484</v>
      </c>
      <c r="H279" t="n">
        <v>109.1273044582862</v>
      </c>
      <c r="I279" t="n">
        <v>99.47110644112564</v>
      </c>
      <c r="J279" t="n">
        <v>84.3338189471051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125.6601054778135</v>
      </c>
      <c r="G280" t="n">
        <v>140.842079525257</v>
      </c>
      <c r="H280" t="n">
        <v>110.2736597986639</v>
      </c>
      <c r="I280" t="n">
        <v>97.25634651685252</v>
      </c>
      <c r="J280" t="n">
        <v>84.76521646961579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123.6321900519246</v>
      </c>
      <c r="G281" t="n">
        <v>142.0316918465458</v>
      </c>
      <c r="H281" t="n">
        <v>110.4971831727585</v>
      </c>
      <c r="I281" t="n">
        <v>96.81285279907867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120.5357278712054</v>
      </c>
      <c r="G282" t="n">
        <v>135.3484082695532</v>
      </c>
      <c r="H282" t="n">
        <v>107.5589898513137</v>
      </c>
      <c r="I282" t="n">
        <v>85.86344306763056</v>
      </c>
      <c r="J282" t="n">
        <v>92.03596302729491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114.8936329619046</v>
      </c>
      <c r="G283" t="n">
        <v>125.2842534742539</v>
      </c>
      <c r="H283" t="n">
        <v>105.0336752111232</v>
      </c>
      <c r="I283" t="n">
        <v>82.5595670164867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115.3389398928728</v>
      </c>
      <c r="G284" t="n">
        <v>125.5952423257954</v>
      </c>
      <c r="H284" t="n">
        <v>106.6329749856602</v>
      </c>
      <c r="I284" t="n">
        <v>83.82375411103212</v>
      </c>
      <c r="J284" t="n">
        <v>84.66780855093184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124.467398234768</v>
      </c>
      <c r="G285" t="n">
        <v>131.8617611399521</v>
      </c>
      <c r="H285" t="n">
        <v>104.9659834852092</v>
      </c>
      <c r="I285" t="n">
        <v>88.87215091629514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131.3969030025047</v>
      </c>
      <c r="G286" t="n">
        <v>145.7647116377983</v>
      </c>
      <c r="H286" t="n">
        <v>114.5473797549366</v>
      </c>
      <c r="I286" t="n">
        <v>95.5452479038549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130.7425518757558</v>
      </c>
      <c r="G287" t="n">
        <v>146.925561389092</v>
      </c>
      <c r="H287" t="n">
        <v>118.3678442559326</v>
      </c>
      <c r="I287" t="n">
        <v>97.38269312663206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128.9280800889186</v>
      </c>
      <c r="G288" t="n">
        <v>148.548884719554</v>
      </c>
      <c r="H288" t="n">
        <v>112.7714027996956</v>
      </c>
      <c r="I288" t="n">
        <v>89.47689764877764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127.545093049149</v>
      </c>
      <c r="G289" t="n">
        <v>146.2869167397094</v>
      </c>
      <c r="H289" t="n">
        <v>111.19348670341</v>
      </c>
      <c r="I289" t="n">
        <v>87.72043091742754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126.8336337138153</v>
      </c>
      <c r="G290" t="n">
        <v>148.3788001679451</v>
      </c>
      <c r="H290" t="n">
        <v>110.970055519303</v>
      </c>
      <c r="I290" t="n">
        <v>88.84539091900257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121.0962876181227</v>
      </c>
      <c r="G291" t="n">
        <v>143.5719545959452</v>
      </c>
      <c r="H291" t="n">
        <v>106.9061881558015</v>
      </c>
      <c r="I291" t="n">
        <v>83.05347936452662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101.4506092681083</v>
      </c>
      <c r="G292" t="n">
        <v>127.3121242338925</v>
      </c>
      <c r="H292" t="n">
        <v>95.1956884679974</v>
      </c>
      <c r="I292" t="n">
        <v>73.70663929059818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106.5022496522874</v>
      </c>
      <c r="G293" t="n">
        <v>136.1436946583922</v>
      </c>
      <c r="H293" t="n">
        <v>92.77074599049875</v>
      </c>
      <c r="I293" t="n">
        <v>78.84859643995476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98.75278848276703</v>
      </c>
      <c r="G294" t="n">
        <v>120.2254560475791</v>
      </c>
      <c r="H294" t="n">
        <v>84.9461511121555</v>
      </c>
      <c r="I294" t="n">
        <v>71.402079412402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101.9566732258004</v>
      </c>
      <c r="G295" t="n">
        <v>120.0907439741975</v>
      </c>
      <c r="H295" t="n">
        <v>83.3175709310441</v>
      </c>
      <c r="I295" t="n">
        <v>73.2353171097875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100.6608350468226</v>
      </c>
      <c r="G296" t="n">
        <v>113.8443464973104</v>
      </c>
      <c r="H296" t="n">
        <v>80.57316974737157</v>
      </c>
      <c r="I296" t="n">
        <v>73.82088912554887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101.2792028028641</v>
      </c>
      <c r="G297" t="n">
        <v>117.4240794741601</v>
      </c>
      <c r="H297" t="n">
        <v>79.38879951585882</v>
      </c>
      <c r="I297" t="n">
        <v>77.47284952606162</v>
      </c>
      <c r="J297" t="n">
        <v>64.58648797818569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110.6337667172798</v>
      </c>
      <c r="G298" t="n">
        <v>129.2066571406719</v>
      </c>
      <c r="H298" t="n">
        <v>86.96643871278313</v>
      </c>
      <c r="I298" t="n">
        <v>76.86751360455528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110.3468489177411</v>
      </c>
      <c r="G299" t="n">
        <v>130.4084887142064</v>
      </c>
      <c r="H299" t="n">
        <v>88.71291297113008</v>
      </c>
      <c r="I299" t="n">
        <v>79.95689314355401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113.4050048659703</v>
      </c>
      <c r="G300" t="n">
        <v>130.9423438285839</v>
      </c>
      <c r="H300" t="n">
        <v>90.91874897869903</v>
      </c>
      <c r="I300" t="n">
        <v>82.38726564188855</v>
      </c>
      <c r="J300" t="n">
        <v>66.65742600240412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109.318792749986</v>
      </c>
      <c r="G301" t="n">
        <v>125.488898888375</v>
      </c>
      <c r="H301" t="n">
        <v>90.86953472837185</v>
      </c>
      <c r="I301" t="n">
        <v>80.22472354901957</v>
      </c>
      <c r="J301" t="n">
        <v>64.01496840993003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110.8215676104068</v>
      </c>
      <c r="G302" t="n">
        <v>129.3138534749136</v>
      </c>
      <c r="H302" t="n">
        <v>96.18173409176387</v>
      </c>
      <c r="I302" t="n">
        <v>83.41765592657393</v>
      </c>
      <c r="J302" t="n">
        <v>69.8432857771069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119.2323740290427</v>
      </c>
      <c r="G303" t="n">
        <v>127.632677914412</v>
      </c>
      <c r="H303" t="n">
        <v>101.0879455778227</v>
      </c>
      <c r="I303" t="n">
        <v>85.71422384910916</v>
      </c>
      <c r="J303" t="n">
        <v>73.49850532134683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119.8027065622688</v>
      </c>
      <c r="G304" t="n">
        <v>137.3826313712463</v>
      </c>
      <c r="H304" t="n">
        <v>101.2690895134134</v>
      </c>
      <c r="I304" t="n">
        <v>88.43120162891587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83.89702338036872</v>
      </c>
      <c r="F305" t="n">
        <v>124.1446995971546</v>
      </c>
      <c r="G305" t="n">
        <v>136.5525875644324</v>
      </c>
      <c r="H305" t="n">
        <v>108.2681143862723</v>
      </c>
      <c r="I305" t="n">
        <v>90.40193717815097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132.7918086590917</v>
      </c>
      <c r="H306" t="n">
        <v>109.9829831486808</v>
      </c>
      <c r="I306" t="n">
        <v>84.4892804750364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130.8076144134291</v>
      </c>
      <c r="G307" t="n">
        <v>132.291932667881</v>
      </c>
      <c r="H307" t="n">
        <v>112.2333062514267</v>
      </c>
      <c r="I307" t="n">
        <v>87.95137209169555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131.0953945283491</v>
      </c>
      <c r="G308" t="n">
        <v>139.4425143739461</v>
      </c>
      <c r="H308" t="n">
        <v>119.4331274427974</v>
      </c>
      <c r="I308" t="n">
        <v>88.59684412749864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126.6518058916029</v>
      </c>
      <c r="G309" t="n">
        <v>138.0917106185045</v>
      </c>
      <c r="H309" t="n">
        <v>118.1156918068209</v>
      </c>
      <c r="I309" t="n">
        <v>91.4723230441942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130.6818990002656</v>
      </c>
      <c r="G310" t="n">
        <v>143.9418419527308</v>
      </c>
      <c r="H310" t="n">
        <v>115.370995303268</v>
      </c>
      <c r="I310" t="n">
        <v>90.85602174726728</v>
      </c>
      <c r="J310" t="n">
        <v>78.95725086481302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84.90416873728033</v>
      </c>
      <c r="F311" t="n">
        <v>129.5482313012093</v>
      </c>
      <c r="G311" t="n">
        <v>136.7747285048788</v>
      </c>
      <c r="H311" t="n">
        <v>113.5751797289492</v>
      </c>
      <c r="I311" t="n">
        <v>84.33722953843264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120.5214795220872</v>
      </c>
      <c r="G312" t="n">
        <v>132.7515302118739</v>
      </c>
      <c r="H312" t="n">
        <v>109.9830410705611</v>
      </c>
      <c r="I312" t="n">
        <v>90.86885939892969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119.2567529144157</v>
      </c>
      <c r="G313" t="n">
        <v>137.4607290577851</v>
      </c>
      <c r="H313" t="n">
        <v>111.134557217554</v>
      </c>
      <c r="I313" t="n">
        <v>94.06684912674712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112.959011169653</v>
      </c>
      <c r="G314" t="n">
        <v>135.7798535586577</v>
      </c>
      <c r="H314" t="n">
        <v>107.1986685934245</v>
      </c>
      <c r="I314" t="n">
        <v>90.76797374983681</v>
      </c>
      <c r="J314" t="n">
        <v>75.200296985576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111.0235604562281</v>
      </c>
      <c r="G315" t="n">
        <v>132.2023656776358</v>
      </c>
      <c r="H315" t="n">
        <v>104.0494122012388</v>
      </c>
      <c r="I315" t="n">
        <v>83.55037230582334</v>
      </c>
      <c r="J315" t="n">
        <v>73.2470423563021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113.1959059455063</v>
      </c>
      <c r="G316" t="n">
        <v>137.8184348378989</v>
      </c>
      <c r="H316" t="n">
        <v>99.03613009557841</v>
      </c>
      <c r="I316" t="n">
        <v>82.37893796591686</v>
      </c>
      <c r="J316" t="n">
        <v>72.7426602610378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108.4583893503464</v>
      </c>
      <c r="G317" t="n">
        <v>133.6221234911537</v>
      </c>
      <c r="H317" t="n">
        <v>104.1393190306628</v>
      </c>
      <c r="I317" t="n">
        <v>83.99854094094383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89.10832025186221</v>
      </c>
      <c r="F318" t="n">
        <v>111.8764329859693</v>
      </c>
      <c r="G318" t="n">
        <v>136.9558628422375</v>
      </c>
      <c r="H318" t="n">
        <v>110.0716249545494</v>
      </c>
      <c r="I318" t="n">
        <v>84.40692068564574</v>
      </c>
      <c r="J318" t="n">
        <v>76.96821027098643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112.1249953032827</v>
      </c>
      <c r="G319" t="n">
        <v>138.8372329919385</v>
      </c>
      <c r="H319" t="n">
        <v>118.9469496573168</v>
      </c>
      <c r="I319" t="n">
        <v>84.49624862384984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111.3027555233526</v>
      </c>
      <c r="G320" t="n">
        <v>138.416874290665</v>
      </c>
      <c r="H320" t="n">
        <v>116.358535451953</v>
      </c>
      <c r="I320" t="n">
        <v>85.17564829657054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111.7621949809048</v>
      </c>
      <c r="G321" t="n">
        <v>143.9237682765548</v>
      </c>
      <c r="H321" t="n">
        <v>124.5735088587303</v>
      </c>
      <c r="I321" t="n">
        <v>85.37200750119773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87.1217591308463</v>
      </c>
      <c r="F322" t="n">
        <v>113.0386677764187</v>
      </c>
      <c r="G322" t="n">
        <v>134.0643608075781</v>
      </c>
      <c r="H322" t="n">
        <v>121.2546474749266</v>
      </c>
      <c r="I322" t="n">
        <v>86.24810768212734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112.3884763956045</v>
      </c>
      <c r="G323" t="n">
        <v>140.2180985245587</v>
      </c>
      <c r="H323" t="n">
        <v>124.818361260153</v>
      </c>
      <c r="I323" t="n">
        <v>85.6900636067661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120.6357916803622</v>
      </c>
      <c r="G324" t="n">
        <v>136.5469723561589</v>
      </c>
      <c r="H324" t="n">
        <v>120.6950957147639</v>
      </c>
      <c r="I324" t="n">
        <v>87.09498078568726</v>
      </c>
      <c r="J324" t="n">
        <v>88.81777426512936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85.95925124153719</v>
      </c>
      <c r="F325" t="n">
        <v>115.3363455110997</v>
      </c>
      <c r="G325" t="n">
        <v>129.7257491196245</v>
      </c>
      <c r="H325" t="n">
        <v>115.5773824058834</v>
      </c>
      <c r="I325" t="n">
        <v>84.05246488375067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113.6497690807521</v>
      </c>
      <c r="G326" t="n">
        <v>121.0894090053381</v>
      </c>
      <c r="H326" t="n">
        <v>112.5078224480799</v>
      </c>
      <c r="I326" t="n">
        <v>77.92135792191542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115.7308512597238</v>
      </c>
      <c r="G327" t="n">
        <v>119.8376433691127</v>
      </c>
      <c r="H327" t="n">
        <v>114.9501846081686</v>
      </c>
      <c r="I327" t="n">
        <v>81.27217610935398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104.806801468638</v>
      </c>
      <c r="G328" t="n">
        <v>108.5490793448944</v>
      </c>
      <c r="H328" t="n">
        <v>107.9882414890095</v>
      </c>
      <c r="I328" t="n">
        <v>74.87878470133123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81.41885420344923</v>
      </c>
      <c r="F329" t="n">
        <v>104.8944148218989</v>
      </c>
      <c r="G329" t="n">
        <v>109.7460769516914</v>
      </c>
      <c r="H329" t="n">
        <v>109.2875470027491</v>
      </c>
      <c r="I329" t="n">
        <v>72.42596569900512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101.7488215002125</v>
      </c>
      <c r="G330" t="n">
        <v>107.3681070045557</v>
      </c>
      <c r="H330" t="n">
        <v>105.7009621106227</v>
      </c>
      <c r="I330" t="n">
        <v>73.56436140782235</v>
      </c>
      <c r="J330" t="n">
        <v>80.18545355117203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103.4121792750901</v>
      </c>
      <c r="G331" t="n">
        <v>107.3710250864806</v>
      </c>
      <c r="H331" t="n">
        <v>108.5733899333573</v>
      </c>
      <c r="I331" t="n">
        <v>77.631458323461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112.138249215598</v>
      </c>
      <c r="G332" t="n">
        <v>111.8308020809721</v>
      </c>
      <c r="H332" t="n">
        <v>114.3797096947651</v>
      </c>
      <c r="I332" t="n">
        <v>78.76673339843043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116.4915812879308</v>
      </c>
      <c r="G333" t="n">
        <v>112.0530276748421</v>
      </c>
      <c r="H333" t="n">
        <v>111.0477437819457</v>
      </c>
      <c r="I333" t="n">
        <v>76.34209251235768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114.1737534704006</v>
      </c>
      <c r="G334" t="n">
        <v>111.7083098214524</v>
      </c>
      <c r="H334" t="n">
        <v>114.6563513843172</v>
      </c>
      <c r="I334" t="n">
        <v>75.94850713183128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123.2759271836084</v>
      </c>
      <c r="G335" t="n">
        <v>114.7471579298255</v>
      </c>
      <c r="H335" t="n">
        <v>117.2077850306446</v>
      </c>
      <c r="I335" t="n">
        <v>75.82026011931309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128.691094376047</v>
      </c>
      <c r="G336" t="n">
        <v>115.5791083069212</v>
      </c>
      <c r="H336" t="n">
        <v>115.2486391032264</v>
      </c>
      <c r="I336" t="n">
        <v>74.39763731929172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127.7462765900614</v>
      </c>
      <c r="G337" t="n">
        <v>117.9086807400244</v>
      </c>
      <c r="H337" t="n">
        <v>119.9922944477002</v>
      </c>
      <c r="I337" t="n">
        <v>79.48191150416552</v>
      </c>
      <c r="J337" t="n">
        <v>86.43789354411612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126.8828384560455</v>
      </c>
      <c r="G338" t="n">
        <v>117.3208029482724</v>
      </c>
      <c r="H338" t="n">
        <v>120.2990195896701</v>
      </c>
      <c r="I338" t="n">
        <v>79.2469811236672</v>
      </c>
      <c r="J338" t="n">
        <v>84.65104805710521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120.8963477164685</v>
      </c>
      <c r="G339" t="n">
        <v>110.4511549342591</v>
      </c>
      <c r="H339" t="n">
        <v>115.3491100679752</v>
      </c>
      <c r="I339" t="n">
        <v>73.19308815095678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87.68862139822649</v>
      </c>
      <c r="F340" t="n">
        <v>117.2722656002031</v>
      </c>
      <c r="G340" t="n">
        <v>106.8384430972268</v>
      </c>
      <c r="H340" t="n">
        <v>114.6269484771546</v>
      </c>
      <c r="I340" t="n">
        <v>71.87069482798496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118.5467572331327</v>
      </c>
      <c r="G341" t="n">
        <v>108.0453526587168</v>
      </c>
      <c r="H341" t="n">
        <v>115.2578112112197</v>
      </c>
      <c r="I341" t="n">
        <v>71.25719557828232</v>
      </c>
      <c r="J341" t="n">
        <v>89.94865033857786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116.3440568406381</v>
      </c>
      <c r="G342" t="n">
        <v>104.019185757817</v>
      </c>
      <c r="H342" t="n">
        <v>114.5706250349858</v>
      </c>
      <c r="I342" t="n">
        <v>69.49022108958438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121.5129085884501</v>
      </c>
      <c r="G343" t="n">
        <v>102.0037970150752</v>
      </c>
      <c r="H343" t="n">
        <v>113.1689833897435</v>
      </c>
      <c r="I343" t="n">
        <v>67.28663130408611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130.4714163737081</v>
      </c>
      <c r="G344" t="n">
        <v>113.5171917070235</v>
      </c>
      <c r="H344" t="n">
        <v>132.5784369175378</v>
      </c>
      <c r="I344" t="n">
        <v>80.43864856528764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97.3785907853258</v>
      </c>
      <c r="G345" t="n">
        <v>86.81815098999459</v>
      </c>
      <c r="H345" t="n">
        <v>95.73582766331516</v>
      </c>
      <c r="I345" t="n">
        <v>48.95130665690524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106.5228356749501</v>
      </c>
      <c r="G346" t="n">
        <v>93.64176897892899</v>
      </c>
      <c r="H346" t="n">
        <v>102.0167572678647</v>
      </c>
      <c r="I346" t="n">
        <v>56.24618522834508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110.8099873749562</v>
      </c>
      <c r="G347" t="n">
        <v>96.61549821701483</v>
      </c>
      <c r="H347" t="n">
        <v>107.2004780944467</v>
      </c>
      <c r="I347" t="n">
        <v>61.46493116187315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109.581471871049</v>
      </c>
      <c r="G348" t="n">
        <v>97.66528458403354</v>
      </c>
      <c r="H348" t="n">
        <v>111.4471280621173</v>
      </c>
      <c r="I348" t="n">
        <v>71.62720198569697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110.4867860497297</v>
      </c>
      <c r="G349" t="n">
        <v>98.33053169190711</v>
      </c>
      <c r="H349" t="n">
        <v>113.363424343313</v>
      </c>
      <c r="I349" t="n">
        <v>70.96458504275883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112.5455036982259</v>
      </c>
      <c r="G350" t="n">
        <v>101.9666665842785</v>
      </c>
      <c r="H350" t="n">
        <v>118.4705292545677</v>
      </c>
      <c r="I350" t="n">
        <v>85.06638197984921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102.2402925333892</v>
      </c>
      <c r="H351" t="n">
        <v>120.093301046973</v>
      </c>
      <c r="I351" t="n">
        <v>87.90200120492034</v>
      </c>
      <c r="J351" t="n">
        <v>96.31155873029957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127.4573379873887</v>
      </c>
      <c r="G352" t="n">
        <v>103.9495867186841</v>
      </c>
      <c r="H352" t="n">
        <v>119.1046118191731</v>
      </c>
      <c r="I352" t="n">
        <v>87.3379138156759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128.2004308582077</v>
      </c>
      <c r="G353" t="n">
        <v>106.9189834522388</v>
      </c>
      <c r="H353" t="n">
        <v>118.7803044065661</v>
      </c>
      <c r="I353" t="n">
        <v>85.71849056049714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131.0960911540871</v>
      </c>
      <c r="G354" t="n">
        <v>105.6381055306865</v>
      </c>
      <c r="H354" t="n">
        <v>117.8660526176769</v>
      </c>
      <c r="I354" t="n">
        <v>88.10658011101833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123.0118386229756</v>
      </c>
      <c r="G355" t="n">
        <v>98.96735757067752</v>
      </c>
      <c r="H355" t="n">
        <v>111.3027955059672</v>
      </c>
      <c r="I355" t="n">
        <v>84.96712617186803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83.64750717488785</v>
      </c>
      <c r="F356" t="n">
        <v>128.0077904148783</v>
      </c>
      <c r="G356" t="n">
        <v>103.4074308444901</v>
      </c>
      <c r="H356" t="n">
        <v>103.0934665920896</v>
      </c>
      <c r="I356" t="n">
        <v>82.50248569703604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81.2352383427388</v>
      </c>
      <c r="F357" t="n">
        <v>127.0636439465807</v>
      </c>
      <c r="G357" t="n">
        <v>100.0231973241374</v>
      </c>
      <c r="H357" t="n">
        <v>103.476040756749</v>
      </c>
      <c r="I357" t="n">
        <v>83.19666319863239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122.6696095613661</v>
      </c>
      <c r="G358" t="n">
        <v>96.27003106238774</v>
      </c>
      <c r="H358" t="n">
        <v>101.9407323397266</v>
      </c>
      <c r="I358" t="n">
        <v>82.42037976376024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120.6260004146519</v>
      </c>
      <c r="G359" t="n">
        <v>93.88665543332819</v>
      </c>
      <c r="H359" t="n">
        <v>101.2623048691042</v>
      </c>
      <c r="I359" t="n">
        <v>79.76470526258046</v>
      </c>
      <c r="J359" t="n">
        <v>90.41503788546189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120.3909082048487</v>
      </c>
      <c r="G360" t="n">
        <v>91.16849048238049</v>
      </c>
      <c r="H360" t="n">
        <v>101.5927955378995</v>
      </c>
      <c r="I360" t="n">
        <v>77.75716984992901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70.39484329402153</v>
      </c>
      <c r="F361" t="n">
        <v>119.9278447605685</v>
      </c>
      <c r="G361" t="n">
        <v>90.87781743981702</v>
      </c>
      <c r="H361" t="n">
        <v>108.8325335576557</v>
      </c>
      <c r="I361" t="n">
        <v>77.8164679192443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122.8489738276864</v>
      </c>
      <c r="G362" t="n">
        <v>94.84292050975147</v>
      </c>
      <c r="H362" t="n">
        <v>107.8272051929447</v>
      </c>
      <c r="I362" t="n">
        <v>83.02485696995431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125.0043886834085</v>
      </c>
      <c r="G363" t="n">
        <v>97.76745214308356</v>
      </c>
      <c r="H363" t="n">
        <v>105.6714350703786</v>
      </c>
      <c r="I363" t="n">
        <v>81.26684416891557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126.9422345711174</v>
      </c>
      <c r="G364" t="n">
        <v>98.52237928523169</v>
      </c>
      <c r="H364" t="n">
        <v>104.2199274151932</v>
      </c>
      <c r="I364" t="n">
        <v>83.16706372165825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128.5066730354453</v>
      </c>
      <c r="G365" t="n">
        <v>99.49667118917074</v>
      </c>
      <c r="H365" t="n">
        <v>105.4604612618624</v>
      </c>
      <c r="I365" t="n">
        <v>79.69598454853501</v>
      </c>
      <c r="J365" t="n">
        <v>82.88137268605369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132.1987487312286</v>
      </c>
      <c r="G366" t="n">
        <v>100.5100385183555</v>
      </c>
      <c r="H366" t="n">
        <v>108.9694016029415</v>
      </c>
      <c r="I366" t="n">
        <v>82.65846583794858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134.2072056467659</v>
      </c>
      <c r="G367" t="n">
        <v>107.9199237167077</v>
      </c>
      <c r="H367" t="n">
        <v>110.2998923628701</v>
      </c>
      <c r="I367" t="n">
        <v>92.49228014605804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136.7417251033013</v>
      </c>
      <c r="G368" t="n">
        <v>105.8747497564064</v>
      </c>
      <c r="H368" t="n">
        <v>111.033257149825</v>
      </c>
      <c r="I368" t="n">
        <v>99.80593002937977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136.0870680649358</v>
      </c>
      <c r="G369" t="n">
        <v>108.2767790808429</v>
      </c>
      <c r="H369" t="n">
        <v>109.5065798138254</v>
      </c>
      <c r="I369" t="n">
        <v>97.47479355810027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132.4606508320657</v>
      </c>
      <c r="G370" t="n">
        <v>105.5649207869112</v>
      </c>
      <c r="H370" t="n">
        <v>108.5055206979517</v>
      </c>
      <c r="I370" t="n">
        <v>97.06561718446531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133.0207112672082</v>
      </c>
      <c r="G371" t="n">
        <v>107.1172591794053</v>
      </c>
      <c r="H371" t="n">
        <v>106.1002452208809</v>
      </c>
      <c r="I371" t="n">
        <v>99.22895400156504</v>
      </c>
      <c r="J371" t="n">
        <v>89.29173315028542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130.5778248874653</v>
      </c>
      <c r="G372" t="n">
        <v>98.0538236478137</v>
      </c>
      <c r="H372" t="n">
        <v>103.864238725084</v>
      </c>
      <c r="I372" t="n">
        <v>97.56088967014342</v>
      </c>
      <c r="J372" t="n">
        <v>92.97427719080402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131.1484344657705</v>
      </c>
      <c r="G373" t="n">
        <v>102.4832189659322</v>
      </c>
      <c r="H373" t="n">
        <v>105.4509457461892</v>
      </c>
      <c r="I373" t="n">
        <v>109.6557748852454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138.3862796288159</v>
      </c>
      <c r="G374" t="n">
        <v>101.9108785306943</v>
      </c>
      <c r="H374" t="n">
        <v>103.3619049999365</v>
      </c>
      <c r="I374" t="n">
        <v>107.6919152003851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131.8309223368884</v>
      </c>
      <c r="G375" t="n">
        <v>94.26844948399106</v>
      </c>
      <c r="H375" t="n">
        <v>98.48062363713692</v>
      </c>
      <c r="I375" t="n">
        <v>110.1610936903211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124.4900383558304</v>
      </c>
      <c r="G376" t="n">
        <v>88.40306774152045</v>
      </c>
      <c r="H376" t="n">
        <v>95.72589689262716</v>
      </c>
      <c r="I376" t="n">
        <v>104.879789983667</v>
      </c>
      <c r="J376" t="n">
        <v>83.22310206394843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126.203749107987</v>
      </c>
      <c r="G377" t="n">
        <v>95.01543794058271</v>
      </c>
      <c r="H377" t="n">
        <v>101.5750824275615</v>
      </c>
      <c r="I377" t="n">
        <v>106.5644837408142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124.0299846788051</v>
      </c>
      <c r="G378" t="n">
        <v>90.89552503919106</v>
      </c>
      <c r="H378" t="n">
        <v>105.4934859110392</v>
      </c>
      <c r="I378" t="n">
        <v>100.0089885732492</v>
      </c>
      <c r="J378" t="n">
        <v>85.77180699600777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126.7704689792474</v>
      </c>
      <c r="G379" t="n">
        <v>94.71157837971815</v>
      </c>
      <c r="H379" t="n">
        <v>112.7161140134556</v>
      </c>
      <c r="I379" t="n">
        <v>99.745753529993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131.3028358164399</v>
      </c>
      <c r="G380" t="n">
        <v>107.6145846019137</v>
      </c>
      <c r="H380" t="n">
        <v>115.7515276943276</v>
      </c>
      <c r="I380" t="n">
        <v>109.7157008302151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106.4041491383979</v>
      </c>
      <c r="H381" t="n">
        <v>118.5581297696948</v>
      </c>
      <c r="I381" t="n">
        <v>105.3185283281693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139.4886469155337</v>
      </c>
      <c r="G382" t="n">
        <v>109.2687227521701</v>
      </c>
      <c r="H382" t="n">
        <v>118.3411450577267</v>
      </c>
      <c r="I382" t="n">
        <v>109.6538343165766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144.930209337551</v>
      </c>
      <c r="G383" t="n">
        <v>111.694890353874</v>
      </c>
      <c r="H383" t="n">
        <v>124.5514319814716</v>
      </c>
      <c r="I383" t="n">
        <v>108.3978231702876</v>
      </c>
      <c r="J383" t="n">
        <v>104.3708091700323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145.8972735483622</v>
      </c>
      <c r="G384" t="n">
        <v>108.8230710422187</v>
      </c>
      <c r="H384" t="n">
        <v>123.3459992418523</v>
      </c>
      <c r="I384" t="n">
        <v>110.0307668164795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153.1937181687071</v>
      </c>
      <c r="G385" t="n">
        <v>105.5470445490962</v>
      </c>
      <c r="H385" t="n">
        <v>126.9333219343507</v>
      </c>
      <c r="I385" t="n">
        <v>114.1975248096868</v>
      </c>
      <c r="J385" t="n">
        <v>108.2952793497227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88.17484239207865</v>
      </c>
      <c r="F386" t="n">
        <v>146.5489146017779</v>
      </c>
      <c r="G386" t="n">
        <v>101.5320586205072</v>
      </c>
      <c r="H386" t="n">
        <v>122.3873544243809</v>
      </c>
      <c r="I386" t="n">
        <v>102.8318298080131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136.217268681862</v>
      </c>
      <c r="G387" t="n">
        <v>92.94486198555667</v>
      </c>
      <c r="H387" t="n">
        <v>118.0754707895577</v>
      </c>
      <c r="I387" t="n">
        <v>90.13318277882728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133.8740661508282</v>
      </c>
      <c r="G388" t="n">
        <v>90.517593191519</v>
      </c>
      <c r="H388" t="n">
        <v>113.8146015776365</v>
      </c>
      <c r="I388" t="n">
        <v>85.4212874817958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148.2134837067718</v>
      </c>
      <c r="G389" t="n">
        <v>95.27741040197344</v>
      </c>
      <c r="H389" t="n">
        <v>115.1586214357633</v>
      </c>
      <c r="I389" t="n">
        <v>99.4112368787268</v>
      </c>
      <c r="J389" t="n">
        <v>97.61371264058319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146.0015949427859</v>
      </c>
      <c r="G390" t="n">
        <v>94.97860216879235</v>
      </c>
      <c r="H390" t="n">
        <v>110.3486593278157</v>
      </c>
      <c r="I390" t="n">
        <v>97.76303134937604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151.1237503005222</v>
      </c>
      <c r="G391" t="n">
        <v>94.38455174318973</v>
      </c>
      <c r="H391" t="n">
        <v>103.7489151237072</v>
      </c>
      <c r="I391" t="n">
        <v>102.8504875563662</v>
      </c>
      <c r="J391" t="n">
        <v>88.80191495875577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146.0218079717041</v>
      </c>
      <c r="G392" t="n">
        <v>97.57644961006535</v>
      </c>
      <c r="H392" t="n">
        <v>91.28088421049408</v>
      </c>
      <c r="I392" t="n">
        <v>102.0144813183302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133.6745446370509</v>
      </c>
      <c r="G393" t="n">
        <v>91.17999692350377</v>
      </c>
      <c r="H393" t="n">
        <v>83.35190375482557</v>
      </c>
      <c r="I393" t="n">
        <v>99.21210546258212</v>
      </c>
      <c r="J393" t="n">
        <v>88.53681885615615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131.6279453732042</v>
      </c>
      <c r="G394" t="n">
        <v>91.04220415443032</v>
      </c>
      <c r="H394" t="n">
        <v>88.4861207371097</v>
      </c>
      <c r="I394" t="n">
        <v>95.44537595819212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97.48391309724769</v>
      </c>
      <c r="F395" t="n">
        <v>142.1135597002848</v>
      </c>
      <c r="G395" t="n">
        <v>95.77423324346354</v>
      </c>
      <c r="H395" t="n">
        <v>88.43449353205808</v>
      </c>
      <c r="I395" t="n">
        <v>100.7005713595598</v>
      </c>
      <c r="J395" t="n">
        <v>93.41653754049865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142.7928257095282</v>
      </c>
      <c r="G396" t="n">
        <v>101.7717443520854</v>
      </c>
      <c r="H396" t="n">
        <v>92.70759222601363</v>
      </c>
      <c r="I396" t="n">
        <v>102.6991567448841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144.8401457765968</v>
      </c>
      <c r="G397" t="n">
        <v>103.1120447813271</v>
      </c>
      <c r="H397" t="n">
        <v>94.21349032434073</v>
      </c>
      <c r="I397" t="n">
        <v>100.017171055249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151.299869662503</v>
      </c>
      <c r="G398" t="n">
        <v>106.1799787589869</v>
      </c>
      <c r="H398" t="n">
        <v>95.86369811718799</v>
      </c>
      <c r="I398" t="n">
        <v>98.10472487137287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144.9310976720705</v>
      </c>
      <c r="G399" t="n">
        <v>102.6599742382467</v>
      </c>
      <c r="H399" t="n">
        <v>92.16585470460015</v>
      </c>
      <c r="I399" t="n">
        <v>92.1447131116733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149.403117349012</v>
      </c>
      <c r="G400" t="n">
        <v>101.9978816961483</v>
      </c>
      <c r="H400" t="n">
        <v>92.6439810897192</v>
      </c>
      <c r="I400" t="n">
        <v>88.51858100978622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149.0559998354677</v>
      </c>
      <c r="G401" t="n">
        <v>103.1405245113253</v>
      </c>
      <c r="H401" t="n">
        <v>100.1334455188457</v>
      </c>
      <c r="I401" t="n">
        <v>95.3952791315144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147.0064911588624</v>
      </c>
      <c r="G402" t="n">
        <v>104.8665369780084</v>
      </c>
      <c r="H402" t="n">
        <v>97.62483703608767</v>
      </c>
      <c r="I402" t="n">
        <v>95.11045621748593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145.5514265966921</v>
      </c>
      <c r="G403" t="n">
        <v>103.9162944460246</v>
      </c>
      <c r="H403" t="n">
        <v>93.29700651965014</v>
      </c>
      <c r="I403" t="n">
        <v>93.34693934440266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146.9058598241257</v>
      </c>
      <c r="G404" t="n">
        <v>109.9050794634854</v>
      </c>
      <c r="H404" t="n">
        <v>95.22493140978486</v>
      </c>
      <c r="I404" t="n">
        <v>95.83049988412149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146.6071899548184</v>
      </c>
      <c r="G405" t="n">
        <v>112.012899097539</v>
      </c>
      <c r="H405" t="n">
        <v>98.778270735898</v>
      </c>
      <c r="I405" t="n">
        <v>98.69972963762031</v>
      </c>
      <c r="J405" t="n">
        <v>95.07867279648666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141.8631424381689</v>
      </c>
      <c r="G406" t="n">
        <v>112.7249301580479</v>
      </c>
      <c r="H406" t="n">
        <v>92.55053238807184</v>
      </c>
      <c r="I406" t="n">
        <v>95.13143136160292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140.6030475057945</v>
      </c>
      <c r="G407" t="n">
        <v>109.9727523795071</v>
      </c>
      <c r="H407" t="n">
        <v>88.36321933596135</v>
      </c>
      <c r="I407" t="n">
        <v>92.62921190485993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133.0658189239096</v>
      </c>
      <c r="G408" t="n">
        <v>112.3170555733714</v>
      </c>
      <c r="H408" t="n">
        <v>87.7607003808543</v>
      </c>
      <c r="I408" t="n">
        <v>88.66215613985334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131.6438239754814</v>
      </c>
      <c r="G409" t="n">
        <v>115.2464565292232</v>
      </c>
      <c r="H409" t="n">
        <v>87.62257971854895</v>
      </c>
      <c r="I409" t="n">
        <v>89.45271412541744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129.255455632788</v>
      </c>
      <c r="G410" t="n">
        <v>110.6954331044738</v>
      </c>
      <c r="H410" t="n">
        <v>86.17786046810198</v>
      </c>
      <c r="I410" t="n">
        <v>86.15029232738918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108.9172272244248</v>
      </c>
      <c r="H411" t="n">
        <v>83.17107631315506</v>
      </c>
      <c r="I411" t="n">
        <v>79.66811967626064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128.1971469412282</v>
      </c>
      <c r="G412" t="n">
        <v>109.1674454613132</v>
      </c>
      <c r="H412" t="n">
        <v>84.18041870166346</v>
      </c>
      <c r="I412" t="n">
        <v>77.17888659887267</v>
      </c>
      <c r="J412" t="n">
        <v>85.39160682689293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126.0544469542693</v>
      </c>
      <c r="G413" t="n">
        <v>104.8077177308469</v>
      </c>
      <c r="H413" t="n">
        <v>81.66497664491979</v>
      </c>
      <c r="I413" t="n">
        <v>70.95653853719912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130.2112459485634</v>
      </c>
      <c r="G414" t="n">
        <v>112.926322826341</v>
      </c>
      <c r="H414" t="n">
        <v>88.83730374855736</v>
      </c>
      <c r="I414" t="n">
        <v>77.81851482436095</v>
      </c>
      <c r="J414" t="n">
        <v>92.70267882143615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121.1190983880939</v>
      </c>
      <c r="G415" t="n">
        <v>112.9597777243142</v>
      </c>
      <c r="H415" t="n">
        <v>78.78780360554001</v>
      </c>
      <c r="I415" t="n">
        <v>68.87640943939302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112.686289986137</v>
      </c>
      <c r="G416" t="n">
        <v>108.9290340556855</v>
      </c>
      <c r="H416" t="n">
        <v>79.14791673705651</v>
      </c>
      <c r="I416" t="n">
        <v>68.37313340171443</v>
      </c>
      <c r="J416" t="n">
        <v>84.54349011550389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104.4101376514323</v>
      </c>
      <c r="G417" t="n">
        <v>104.3855084126327</v>
      </c>
      <c r="H417" t="n">
        <v>82.34192187312688</v>
      </c>
      <c r="I417" t="n">
        <v>69.47172829965945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103.4657431755706</v>
      </c>
      <c r="G418" t="n">
        <v>101.9162484862377</v>
      </c>
      <c r="H418" t="n">
        <v>83.51225141454397</v>
      </c>
      <c r="I418" t="n">
        <v>67.07292891223162</v>
      </c>
      <c r="J418" t="n">
        <v>83.03343495508474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86.3826916192769</v>
      </c>
      <c r="G419" t="n">
        <v>97.07370146482508</v>
      </c>
      <c r="H419" t="n">
        <v>86.08927008083596</v>
      </c>
      <c r="I419" t="n">
        <v>65.2838928058321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85.95498995477864</v>
      </c>
      <c r="G420" t="n">
        <v>94.59309130606826</v>
      </c>
      <c r="H420" t="n">
        <v>81.32570801792332</v>
      </c>
      <c r="I420" t="n">
        <v>63.43539076851557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91.75124277300482</v>
      </c>
      <c r="G421" t="n">
        <v>95.22274258402619</v>
      </c>
      <c r="H421" t="n">
        <v>81.05975518577854</v>
      </c>
      <c r="I421" t="n">
        <v>69.65395655108948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99.01885643338161</v>
      </c>
      <c r="G422" t="n">
        <v>103.1974834608186</v>
      </c>
      <c r="H422" t="n">
        <v>87.11160756977381</v>
      </c>
      <c r="I422" t="n">
        <v>74.32714640309695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93.06709382916954</v>
      </c>
      <c r="G423" t="n">
        <v>99.73211848409487</v>
      </c>
      <c r="H423" t="n">
        <v>88.96055700302192</v>
      </c>
      <c r="I423" t="n">
        <v>71.05383420692759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95.0090596262704</v>
      </c>
      <c r="G424" t="n">
        <v>98.24288774672836</v>
      </c>
      <c r="H424" t="n">
        <v>87.67749015127831</v>
      </c>
      <c r="I424" t="n">
        <v>65.45078827569621</v>
      </c>
      <c r="J424" t="n">
        <v>95.70527533611394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97.44068068269023</v>
      </c>
      <c r="G425" t="n">
        <v>114.3648691823374</v>
      </c>
      <c r="H425" t="n">
        <v>90.06857436878981</v>
      </c>
      <c r="I425" t="n">
        <v>67.68728418234112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93.81131941997927</v>
      </c>
      <c r="G426" t="n">
        <v>113.0257230935258</v>
      </c>
      <c r="H426" t="n">
        <v>88.81241527336523</v>
      </c>
      <c r="I426" t="n">
        <v>67.82303307821485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91.11193198792596</v>
      </c>
      <c r="G427" t="n">
        <v>113.465719452535</v>
      </c>
      <c r="H427" t="n">
        <v>87.06521363860222</v>
      </c>
      <c r="I427" t="n">
        <v>63.3684310742183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91.39239785198923</v>
      </c>
      <c r="G428" t="n">
        <v>102.2685131670752</v>
      </c>
      <c r="H428" t="n">
        <v>87.21457625368312</v>
      </c>
      <c r="I428" t="n">
        <v>64.73739742019784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87.49152544176087</v>
      </c>
      <c r="G429" t="n">
        <v>100.1837272233283</v>
      </c>
      <c r="H429" t="n">
        <v>85.88533127959556</v>
      </c>
      <c r="I429" t="n">
        <v>67.9820198719442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78.21900288666197</v>
      </c>
      <c r="G430" t="n">
        <v>93.79888479458771</v>
      </c>
      <c r="H430" t="n">
        <v>78.13509891255927</v>
      </c>
      <c r="I430" t="n">
        <v>64.32701040593236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83.27488893593352</v>
      </c>
      <c r="G431" t="n">
        <v>95.47889112469963</v>
      </c>
      <c r="H431" t="n">
        <v>80.08009264574922</v>
      </c>
      <c r="I431" t="n">
        <v>64.60136355941799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78.46173372255363</v>
      </c>
      <c r="G432" t="n">
        <v>99.54434467885524</v>
      </c>
      <c r="H432" t="n">
        <v>79.68382584159144</v>
      </c>
      <c r="I432" t="n">
        <v>62.25692096278912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79.71534089079424</v>
      </c>
      <c r="G433" t="n">
        <v>100.4508339778108</v>
      </c>
      <c r="H433" t="n">
        <v>83.23162042222316</v>
      </c>
      <c r="I433" t="n">
        <v>62.22424794549399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78.42686219447212</v>
      </c>
      <c r="G434" t="n">
        <v>96.42335961877204</v>
      </c>
      <c r="H434" t="n">
        <v>76.80515474443925</v>
      </c>
      <c r="I434" t="n">
        <v>60.58966672139343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82.40239179987523</v>
      </c>
      <c r="G435" t="n">
        <v>101.3193811148588</v>
      </c>
      <c r="H435" t="n">
        <v>80.84582236612876</v>
      </c>
      <c r="I435" t="n">
        <v>63.44520947950174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83.4758943169544</v>
      </c>
      <c r="G436" t="n">
        <v>106.3760886739981</v>
      </c>
      <c r="H436" t="n">
        <v>86.41633896792784</v>
      </c>
      <c r="I436" t="n">
        <v>63.48628016916922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120.1114107889214</v>
      </c>
      <c r="F437" t="n">
        <v>83.06822990663053</v>
      </c>
      <c r="G437" t="n">
        <v>105.6718079227322</v>
      </c>
      <c r="H437" t="n">
        <v>86.42003819098427</v>
      </c>
      <c r="I437" t="n">
        <v>64.96234632019681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81.8822673590776</v>
      </c>
      <c r="G438" t="n">
        <v>100.428275516172</v>
      </c>
      <c r="H438" t="n">
        <v>82.23905606015364</v>
      </c>
      <c r="I438" t="n">
        <v>63.43873926288506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82.73619371166122</v>
      </c>
      <c r="G439" t="n">
        <v>107.0394764493567</v>
      </c>
      <c r="H439" t="n">
        <v>86.05137405745951</v>
      </c>
      <c r="I439" t="n">
        <v>64.19915167269647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71.03017412423603</v>
      </c>
      <c r="G440" t="n">
        <v>98.44849714817315</v>
      </c>
      <c r="H440" t="n">
        <v>85.12673785712204</v>
      </c>
      <c r="I440" t="n">
        <v>58.74332333003333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65.78798485292219</v>
      </c>
      <c r="G441" t="n">
        <v>89.5901643285995</v>
      </c>
      <c r="H441" t="n">
        <v>78.97318812538006</v>
      </c>
      <c r="I441" t="n">
        <v>55.6266808417146</v>
      </c>
      <c r="J441" t="n">
        <v>69.92171054944791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64.9006648511095</v>
      </c>
      <c r="G442" t="n">
        <v>85.45654309266408</v>
      </c>
      <c r="H442" t="n">
        <v>73.65631980092596</v>
      </c>
      <c r="I442" t="n">
        <v>54.64272573589346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65.59203808426039</v>
      </c>
      <c r="G443" t="n">
        <v>84.73150769187549</v>
      </c>
      <c r="H443" t="n">
        <v>74.86174121903242</v>
      </c>
      <c r="I443" t="n">
        <v>53.26960981909188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57.91168788254617</v>
      </c>
      <c r="G444" t="n">
        <v>76.24584330038292</v>
      </c>
      <c r="H444" t="n">
        <v>68.36909991341653</v>
      </c>
      <c r="I444" t="n">
        <v>49.06312107867043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75.26938688891347</v>
      </c>
      <c r="H445" t="n">
        <v>68.74665635105347</v>
      </c>
      <c r="I445" t="n">
        <v>48.90742662055976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50.20323975704913</v>
      </c>
      <c r="G446" t="n">
        <v>73.8947080722953</v>
      </c>
      <c r="H446" t="n">
        <v>75.00404361969977</v>
      </c>
      <c r="I446" t="n">
        <v>49.27935737418241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52.45105180167698</v>
      </c>
      <c r="G447" t="n">
        <v>73.21682766149537</v>
      </c>
      <c r="H447" t="n">
        <v>75.26477819789665</v>
      </c>
      <c r="I447" t="n">
        <v>47.90644438554299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54.61412571355786</v>
      </c>
      <c r="G448" t="n">
        <v>72.94239881053679</v>
      </c>
      <c r="H448" t="n">
        <v>75.09626719218335</v>
      </c>
      <c r="I448" t="n">
        <v>50.53105653032757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58.5293479867224</v>
      </c>
      <c r="G449" t="n">
        <v>80.51406343078841</v>
      </c>
      <c r="H449" t="n">
        <v>79.78886055181931</v>
      </c>
      <c r="I449" t="n">
        <v>54.82081377535542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52.64749413705401</v>
      </c>
      <c r="G450" t="n">
        <v>73.66037244977936</v>
      </c>
      <c r="H450" t="n">
        <v>78.6417170663634</v>
      </c>
      <c r="I450" t="n">
        <v>51.55604786462975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57.84040790287123</v>
      </c>
      <c r="G451" t="n">
        <v>78.85627165476889</v>
      </c>
      <c r="H451" t="n">
        <v>79.90975656717217</v>
      </c>
      <c r="I451" t="n">
        <v>55.66899882293303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53.78403286702422</v>
      </c>
      <c r="G452" t="n">
        <v>82.21636624445922</v>
      </c>
      <c r="H452" t="n">
        <v>78.68025443035451</v>
      </c>
      <c r="I452" t="n">
        <v>53.36556219351883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96.28058092603059</v>
      </c>
      <c r="F453" t="n">
        <v>53.33221524146892</v>
      </c>
      <c r="G453" t="n">
        <v>78.85810909546376</v>
      </c>
      <c r="H453" t="n">
        <v>77.95595541895015</v>
      </c>
      <c r="I453" t="n">
        <v>47.92815013727911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49.494873552013</v>
      </c>
      <c r="G454" t="n">
        <v>71.31597128437271</v>
      </c>
      <c r="H454" t="n">
        <v>74.35376880667867</v>
      </c>
      <c r="I454" t="n">
        <v>48.53480748913519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52.29677076554356</v>
      </c>
      <c r="G455" t="n">
        <v>65.14221080898966</v>
      </c>
      <c r="H455" t="n">
        <v>74.48551692113689</v>
      </c>
      <c r="I455" t="n">
        <v>44.91024047141057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48.52164470804616</v>
      </c>
      <c r="G456" t="n">
        <v>59.88761053446072</v>
      </c>
      <c r="H456" t="n">
        <v>67.13630718965018</v>
      </c>
      <c r="I456" t="n">
        <v>44.87517894721569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44.48330972792731</v>
      </c>
      <c r="G457" t="n">
        <v>55.27343847003063</v>
      </c>
      <c r="H457" t="n">
        <v>66.63229619847193</v>
      </c>
      <c r="I457" t="n">
        <v>39.98227700119077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43.40400143751106</v>
      </c>
      <c r="G458" t="n">
        <v>49.05090914108252</v>
      </c>
      <c r="H458" t="n">
        <v>61.73010728645158</v>
      </c>
      <c r="I458" t="n">
        <v>36.63909933114689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45.72267598126767</v>
      </c>
      <c r="G459" t="n">
        <v>41.16434087423724</v>
      </c>
      <c r="H459" t="n">
        <v>57.01496725822602</v>
      </c>
      <c r="I459" t="n">
        <v>36.62806499022262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43.8925736906264</v>
      </c>
      <c r="G460" t="n">
        <v>40.9034522838446</v>
      </c>
      <c r="H460" t="n">
        <v>58.64018951833516</v>
      </c>
      <c r="I460" t="n">
        <v>36.97461481269233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39.02447242562832</v>
      </c>
      <c r="H461" t="n">
        <v>53.26666590685611</v>
      </c>
      <c r="I461" t="n">
        <v>35.58279209248738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41.83954240396381</v>
      </c>
      <c r="G462" t="n">
        <v>40.90146743394349</v>
      </c>
      <c r="H462" t="n">
        <v>54.15911532827753</v>
      </c>
      <c r="I462" t="n">
        <v>35.26821968606062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32.38176514887907</v>
      </c>
      <c r="G463" t="n">
        <v>43.53769433243539</v>
      </c>
      <c r="H463" t="n">
        <v>53.53765066409493</v>
      </c>
      <c r="I463" t="n">
        <v>42.11516619400286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30.02967567627406</v>
      </c>
      <c r="G464" t="n">
        <v>40.30065596089742</v>
      </c>
      <c r="H464" t="n">
        <v>49.74929564959578</v>
      </c>
      <c r="I464" t="n">
        <v>37.50543285437491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33.64472487408834</v>
      </c>
      <c r="G465" t="n">
        <v>39.10762853595118</v>
      </c>
      <c r="H465" t="n">
        <v>49.85677630080563</v>
      </c>
      <c r="I465" t="n">
        <v>35.96496327681675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39.73590954937449</v>
      </c>
      <c r="H466" t="n">
        <v>47.35277773701447</v>
      </c>
      <c r="I466" t="n">
        <v>38.58489969058056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32.65635598821925</v>
      </c>
      <c r="G467" t="n">
        <v>40.42351798052665</v>
      </c>
      <c r="H467" t="n">
        <v>48.32822744324439</v>
      </c>
      <c r="I467" t="n">
        <v>39.98825934766788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33.6614594271289</v>
      </c>
      <c r="G468" t="n">
        <v>41.91448496954378</v>
      </c>
      <c r="H468" t="n">
        <v>46.7189052123816</v>
      </c>
      <c r="I468" t="n">
        <v>41.11291241252128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43.54798202642667</v>
      </c>
      <c r="H469" t="n">
        <v>48.34192728370239</v>
      </c>
      <c r="I469" t="n">
        <v>43.89339088433797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31.96211852058368</v>
      </c>
      <c r="G470" t="n">
        <v>40.37282163493647</v>
      </c>
      <c r="H470" t="n">
        <v>51.01739078949783</v>
      </c>
      <c r="I470" t="n">
        <v>43.2509054191715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33.17337427615423</v>
      </c>
      <c r="G471" t="n">
        <v>40.4247841911304</v>
      </c>
      <c r="H471" t="n">
        <v>48.88146725038289</v>
      </c>
      <c r="I471" t="n">
        <v>44.94908176089594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29.22266236275812</v>
      </c>
      <c r="G472" t="n">
        <v>36.68649728262481</v>
      </c>
      <c r="H472" t="n">
        <v>46.91068858077691</v>
      </c>
      <c r="I472" t="n">
        <v>40.46243072900371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28.09703716340408</v>
      </c>
      <c r="G473" t="n">
        <v>36.60086151032827</v>
      </c>
      <c r="H473" t="n">
        <v>46.56612034212506</v>
      </c>
      <c r="I473" t="n">
        <v>41.26153518955864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50.571291760407</v>
      </c>
      <c r="F474" t="n">
        <v>28.18738312747764</v>
      </c>
      <c r="G474" t="n">
        <v>33.81730652255914</v>
      </c>
      <c r="H474" t="n">
        <v>44.66515850428956</v>
      </c>
      <c r="I474" t="n">
        <v>38.04924498622837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27.40948834873414</v>
      </c>
      <c r="G475" t="n">
        <v>34.09097197286808</v>
      </c>
      <c r="H475" t="n">
        <v>39.16058382410854</v>
      </c>
      <c r="I475" t="n">
        <v>38.17152395388676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22.17361555649864</v>
      </c>
      <c r="G476" t="n">
        <v>27.17404687589795</v>
      </c>
      <c r="H476" t="n">
        <v>32.50906416272677</v>
      </c>
      <c r="I476" t="n">
        <v>31.72053068085159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22.23902223455341</v>
      </c>
      <c r="G477" t="n">
        <v>27.67212797025895</v>
      </c>
      <c r="H477" t="n">
        <v>28.12122478871408</v>
      </c>
      <c r="I477" t="n">
        <v>31.82422866721437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23.46435869572892</v>
      </c>
      <c r="G478" t="n">
        <v>25.01672413385327</v>
      </c>
      <c r="H478" t="n">
        <v>28.55567849526446</v>
      </c>
      <c r="I478" t="n">
        <v>30.61860160756786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21.26215173505837</v>
      </c>
      <c r="G479" t="n">
        <v>20.46659922800891</v>
      </c>
      <c r="H479" t="n">
        <v>25.94350342848288</v>
      </c>
      <c r="I479" t="n">
        <v>30.30408628252814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19.44769351877333</v>
      </c>
      <c r="G480" t="n">
        <v>19.88661917563557</v>
      </c>
      <c r="H480" t="n">
        <v>22.76878453896787</v>
      </c>
      <c r="I480" t="n">
        <v>30.52828038257367</v>
      </c>
      <c r="J480" t="n">
        <v>46.2712113058217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17.39946966291768</v>
      </c>
      <c r="G481" t="n">
        <v>23.79315940409115</v>
      </c>
      <c r="H481" t="n">
        <v>20.25686677353338</v>
      </c>
      <c r="I481" t="n">
        <v>28.08931539302932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16.44413220268268</v>
      </c>
      <c r="G482" t="n">
        <v>21.48937411379423</v>
      </c>
      <c r="H482" t="n">
        <v>20.41228912120505</v>
      </c>
      <c r="I482" t="n">
        <v>27.11597124935401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19.96659098090829</v>
      </c>
      <c r="H483" t="n">
        <v>16.19044052700431</v>
      </c>
      <c r="I483" t="n">
        <v>30.63062910114163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17.17248366842961</v>
      </c>
      <c r="G484" t="n">
        <v>19.94215480403028</v>
      </c>
      <c r="H484" t="n">
        <v>16.23143164764656</v>
      </c>
      <c r="I484" t="n">
        <v>27.74824439408366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17.00458991741689</v>
      </c>
      <c r="G485" t="n">
        <v>16.00400436626483</v>
      </c>
      <c r="H485" t="n">
        <v>12.31790405733342</v>
      </c>
      <c r="I485" t="n">
        <v>25.18505241420563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15.93684640999571</v>
      </c>
      <c r="G486" t="n">
        <v>14.15044638436913</v>
      </c>
      <c r="H486" t="n">
        <v>13.13996105397806</v>
      </c>
      <c r="I486" t="n">
        <v>24.71111029394419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12.45991022633346</v>
      </c>
      <c r="H487" t="n">
        <v>9.59278718637464</v>
      </c>
      <c r="I487" t="n">
        <v>21.67887319283486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15.55324625683356</v>
      </c>
      <c r="G488" t="n">
        <v>18.3779861954696</v>
      </c>
      <c r="H488" t="n">
        <v>14.681934576857</v>
      </c>
      <c r="I488" t="n">
        <v>23.34494989555967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15.13478781269668</v>
      </c>
      <c r="G489" t="n">
        <v>14.99724968008205</v>
      </c>
      <c r="H489" t="n">
        <v>13.15051108329142</v>
      </c>
      <c r="I489" t="n">
        <v>22.49074633800943</v>
      </c>
      <c r="J489" t="n">
        <v>38.92027637860747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14.58840792398881</v>
      </c>
      <c r="G490" t="n">
        <v>16.19042905691088</v>
      </c>
      <c r="H490" t="n">
        <v>14.30395822198713</v>
      </c>
      <c r="I490" t="n">
        <v>26.39448233048829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13.91445449417406</v>
      </c>
      <c r="G491" t="n">
        <v>12.38974966979405</v>
      </c>
      <c r="H491" t="n">
        <v>12.40528219281478</v>
      </c>
      <c r="I491" t="n">
        <v>30.79897770673201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9.737605594383547</v>
      </c>
      <c r="G492" t="n">
        <v>9.348488303110924</v>
      </c>
      <c r="H492" t="n">
        <v>9.576998770329116</v>
      </c>
      <c r="I492" t="n">
        <v>29.63564673669821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25.31497336413113</v>
      </c>
      <c r="F493" t="n">
        <v>5.607809512244066</v>
      </c>
      <c r="G493" t="n">
        <v>5.024989040344874</v>
      </c>
      <c r="H493" t="n">
        <v>7.195534582854601</v>
      </c>
      <c r="I493" t="n">
        <v>32.51588670938474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7.153064965474232</v>
      </c>
      <c r="G494" t="n">
        <v>7.991608491069213</v>
      </c>
      <c r="H494" t="n">
        <v>7.089821388010975</v>
      </c>
      <c r="I494" t="n">
        <v>38.62165324175777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3.26412665375353</v>
      </c>
      <c r="G495" t="n">
        <v>5.699728158785144</v>
      </c>
      <c r="H495" t="n">
        <v>5.904362184959577</v>
      </c>
      <c r="I495" t="n">
        <v>34.2614281844579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-0.5874970648545363</v>
      </c>
      <c r="G496" t="n">
        <v>3.965131167457492</v>
      </c>
      <c r="H496" t="n">
        <v>3.153054647821874</v>
      </c>
      <c r="I496" t="n">
        <v>33.07810377816318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-4.227645367089982</v>
      </c>
      <c r="H497" t="n">
        <v>-0.2752545664567174</v>
      </c>
      <c r="I497" t="n">
        <v>28.64408185732987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1.660200447033944</v>
      </c>
      <c r="G498" t="n">
        <v>0.5517485516633114</v>
      </c>
      <c r="H498" t="n">
        <v>0.2365191600715688</v>
      </c>
      <c r="I498" t="n">
        <v>27.07297942814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3.267337111815016</v>
      </c>
      <c r="G499" t="n">
        <v>-0.3336317634448971</v>
      </c>
      <c r="H499" t="n">
        <v>4.480958377843791</v>
      </c>
      <c r="I499" t="n">
        <v>24.95628090954845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-0.1782489486928052</v>
      </c>
      <c r="H500" t="n">
        <v>5.328626824826932</v>
      </c>
      <c r="I500" t="n">
        <v>26.49958905930889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6.559814725559421</v>
      </c>
      <c r="G501" t="n">
        <v>1.155495583877153</v>
      </c>
      <c r="H501" t="n">
        <v>4.449722492051422</v>
      </c>
      <c r="I501" t="n">
        <v>28.89785884193605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7.31389946257468</v>
      </c>
      <c r="G502" t="n">
        <v>4.140700061891534</v>
      </c>
      <c r="H502" t="n">
        <v>9.818279228704686</v>
      </c>
      <c r="I502" t="n">
        <v>33.04102418135455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5.155886022612122</v>
      </c>
      <c r="G503" t="n">
        <v>2.483998133521959</v>
      </c>
      <c r="H503" t="n">
        <v>6.130897061311269</v>
      </c>
      <c r="I503" t="n">
        <v>31.43757330507187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0.5000065090203121</v>
      </c>
      <c r="H504" t="n">
        <v>5.593470146348589</v>
      </c>
      <c r="I504" t="n">
        <v>23.82151159862189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6.24426227773045</v>
      </c>
      <c r="G505" t="n">
        <v>-1.737973303872364</v>
      </c>
      <c r="H505" t="n">
        <v>4.449419078877526</v>
      </c>
      <c r="I505" t="n">
        <v>18.01699315110361</v>
      </c>
      <c r="J505" t="n">
        <v>26.92975859710089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6.246555336786885</v>
      </c>
      <c r="G506" t="n">
        <v>-6.948453259590448</v>
      </c>
      <c r="H506" t="n">
        <v>6.394219225967968</v>
      </c>
      <c r="I506" t="n">
        <v>14.29962032118537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4.839427252573714</v>
      </c>
      <c r="G507" t="n">
        <v>-10.22828142533546</v>
      </c>
      <c r="H507" t="n">
        <v>6.670945046586807</v>
      </c>
      <c r="I507" t="n">
        <v>13.21511226323451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4.517650624480885</v>
      </c>
      <c r="G508" t="n">
        <v>-11.62312376369733</v>
      </c>
      <c r="H508" t="n">
        <v>8.883535506194873</v>
      </c>
      <c r="I508" t="n">
        <v>11.54601188820972</v>
      </c>
      <c r="J508" t="n">
        <v>26.48369761001106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-13.34752097114168</v>
      </c>
      <c r="H509" t="n">
        <v>6.649508812644167</v>
      </c>
      <c r="I509" t="n">
        <v>8.806099281455172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8.679499776557398</v>
      </c>
      <c r="G510" t="n">
        <v>-4.689176715176457</v>
      </c>
      <c r="H510" t="n">
        <v>9.303491241419671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11.22750975171478</v>
      </c>
      <c r="G511" t="n">
        <v>-6.684098464444943</v>
      </c>
      <c r="H511" t="n">
        <v>8.261083818887593</v>
      </c>
      <c r="I511" t="n">
        <v>17.3922406047641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13.42838296492674</v>
      </c>
      <c r="F512" t="n">
        <v>6.359101967506353</v>
      </c>
      <c r="G512" t="n">
        <v>-9.072165942170663</v>
      </c>
      <c r="H512" t="n">
        <v>4.166116474618509</v>
      </c>
      <c r="I512" t="n">
        <v>15.27787763371731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-2.612398453955034</v>
      </c>
      <c r="G513" t="n">
        <v>-14.09893542728327</v>
      </c>
      <c r="H513" t="n">
        <v>-1.030179517038732</v>
      </c>
      <c r="I513" t="n">
        <v>3.307318460876285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0.5482474786702163</v>
      </c>
      <c r="G514" t="n">
        <v>-12.21178239675155</v>
      </c>
      <c r="H514" t="n">
        <v>4.392949802080381</v>
      </c>
      <c r="I514" t="n">
        <v>6.819309130110951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1.324365665190519</v>
      </c>
      <c r="G515" t="n">
        <v>-10.36710639729457</v>
      </c>
      <c r="H515" t="n">
        <v>3.881451419364734</v>
      </c>
      <c r="I515" t="n">
        <v>8.663238626042414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0.328355802502811</v>
      </c>
      <c r="G516" t="n">
        <v>-12.32829087600401</v>
      </c>
      <c r="H516" t="n">
        <v>0.2503326268142203</v>
      </c>
      <c r="I516" t="n">
        <v>8.355048241348562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-0.3651448518632971</v>
      </c>
      <c r="F517" t="n">
        <v>-3.148077469879595</v>
      </c>
      <c r="G517" t="n">
        <v>-19.98751009595329</v>
      </c>
      <c r="H517" t="n">
        <v>-1.627388738140145</v>
      </c>
      <c r="I517" t="n">
        <v>3.376960793653638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-26.22611436947696</v>
      </c>
      <c r="H518" t="n">
        <v>-4.661552870376118</v>
      </c>
      <c r="I518" t="n">
        <v>-1.484800972872158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-13.98811682029579</v>
      </c>
      <c r="G519" t="n">
        <v>-31.97486806741023</v>
      </c>
      <c r="H519" t="n">
        <v>-6.545117214693597</v>
      </c>
      <c r="I519" t="n">
        <v>-6.240833046584616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-10.63881350847784</v>
      </c>
      <c r="F520" t="n">
        <v>-14.42760931504913</v>
      </c>
      <c r="G520" t="n">
        <v>-32.71424750812923</v>
      </c>
      <c r="H520" t="n">
        <v>-5.355186605061846</v>
      </c>
      <c r="I520" t="n">
        <v>-6.711984290240314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-13.24503048310065</v>
      </c>
      <c r="F521" t="n">
        <v>-15.34390567122864</v>
      </c>
      <c r="G521" t="n">
        <v>-34.97916977559458</v>
      </c>
      <c r="H521" t="n">
        <v>-5.273368551512703</v>
      </c>
      <c r="I521" t="n">
        <v>-8.097235110946299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-16.54257829603416</v>
      </c>
      <c r="G522" t="n">
        <v>-33.06753065071004</v>
      </c>
      <c r="H522" t="n">
        <v>-5.521508686516341</v>
      </c>
      <c r="I522" t="n">
        <v>-7.950747250026624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-10.56499532860474</v>
      </c>
      <c r="G523" t="n">
        <v>-29.6454201833467</v>
      </c>
      <c r="H523" t="n">
        <v>-2.260109517361908</v>
      </c>
      <c r="I523" t="n">
        <v>-3.201483011630912</v>
      </c>
      <c r="J523" t="n">
        <v>2.441516507349162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-14.19264557864075</v>
      </c>
      <c r="G524" t="n">
        <v>-28.93384385871238</v>
      </c>
      <c r="H524" t="n">
        <v>-1.088656216712847</v>
      </c>
      <c r="I524" t="n">
        <v>-2.583684871824676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-16.49202003142851</v>
      </c>
      <c r="G525" t="n">
        <v>-31.96333554972406</v>
      </c>
      <c r="H525" t="n">
        <v>-1.911994204726919</v>
      </c>
      <c r="I525" t="n">
        <v>-5.296019590222267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-17.05721554917907</v>
      </c>
      <c r="G526" t="n">
        <v>-32.61871649276532</v>
      </c>
      <c r="H526" t="n">
        <v>-2.046735628169116</v>
      </c>
      <c r="I526" t="n">
        <v>-6.794750636826596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-32.40517028294394</v>
      </c>
      <c r="H527" t="n">
        <v>-1.27885507477975</v>
      </c>
      <c r="I527" t="n">
        <v>-8.036459887176505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-14.93997461073003</v>
      </c>
      <c r="G528" t="n">
        <v>-33.55653813547598</v>
      </c>
      <c r="H528" t="n">
        <v>-3.425727319055605</v>
      </c>
      <c r="I528" t="n">
        <v>-10.14765087370139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-14.04650402158674</v>
      </c>
      <c r="G529" t="n">
        <v>-34.5111106842932</v>
      </c>
      <c r="H529" t="n">
        <v>-5.781173655923033</v>
      </c>
      <c r="I529" t="n">
        <v>-11.29505778611065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-10.6937257909503</v>
      </c>
      <c r="G530" t="n">
        <v>-33.46842462161261</v>
      </c>
      <c r="H530" t="n">
        <v>-4.002239367816641</v>
      </c>
      <c r="I530" t="n">
        <v>-10.88045294100748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-11.8283266953789</v>
      </c>
      <c r="G531" t="n">
        <v>-34.20446882845415</v>
      </c>
      <c r="H531" t="n">
        <v>-6.256819712205997</v>
      </c>
      <c r="I531" t="n">
        <v>-13.65240750256015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-32.1300542447789</v>
      </c>
      <c r="H532" t="n">
        <v>-4.864592830019054</v>
      </c>
      <c r="I532" t="n">
        <v>-12.9057826648472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-12.58160820940536</v>
      </c>
      <c r="G533" t="n">
        <v>-30.71842201552736</v>
      </c>
      <c r="H533" t="n">
        <v>-5.019085679725766</v>
      </c>
      <c r="I533" t="n">
        <v>-11.51125224378917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-11.34407398662427</v>
      </c>
      <c r="G534" t="n">
        <v>-26.48728307787033</v>
      </c>
      <c r="H534" t="n">
        <v>-0.809407270339646</v>
      </c>
      <c r="I534" t="n">
        <v>-10.49470816204559</v>
      </c>
      <c r="J534" t="n">
        <v>-6.46576607009669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-6.361913065249214</v>
      </c>
      <c r="G535" t="n">
        <v>-21.68406467343137</v>
      </c>
      <c r="H535" t="n">
        <v>3.611486935173325</v>
      </c>
      <c r="I535" t="n">
        <v>-7.83192600235968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-7.372501731803094</v>
      </c>
      <c r="G536" t="n">
        <v>-21.43819478445542</v>
      </c>
      <c r="H536" t="n">
        <v>0.3585434454553837</v>
      </c>
      <c r="I536" t="n">
        <v>-7.31593516743475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-10.68450078140561</v>
      </c>
      <c r="G537" t="n">
        <v>-25.22243390781188</v>
      </c>
      <c r="H537" t="n">
        <v>-1.994169307133276</v>
      </c>
      <c r="I537" t="n">
        <v>-13.12971149975939</v>
      </c>
      <c r="J537" t="n">
        <v>-2.42356488023634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-25.79845437779924</v>
      </c>
      <c r="H538" t="n">
        <v>-4.600871279870978</v>
      </c>
      <c r="I538" t="n">
        <v>-14.48969658820513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-12.17681918375051</v>
      </c>
      <c r="G539" t="n">
        <v>-25.7731743221542</v>
      </c>
      <c r="H539" t="n">
        <v>-5.815352443741451</v>
      </c>
      <c r="I539" t="n">
        <v>-16.72185748061328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-12.91008046046548</v>
      </c>
      <c r="G540" t="n">
        <v>-26.17775081396839</v>
      </c>
      <c r="H540" t="n">
        <v>-3.621249076810051</v>
      </c>
      <c r="I540" t="n">
        <v>-15.29480371738868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-10.61405413701272</v>
      </c>
      <c r="G541" t="n">
        <v>-25.94585716427811</v>
      </c>
      <c r="H541" t="n">
        <v>-3.762213792637104</v>
      </c>
      <c r="I541" t="n">
        <v>-13.00791217660732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-9.688477725035172</v>
      </c>
      <c r="G542" t="n">
        <v>-25.79710674014784</v>
      </c>
      <c r="H542" t="n">
        <v>-2.586711964729704</v>
      </c>
      <c r="I542" t="n">
        <v>-11.70622168428085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-6.375055632251126</v>
      </c>
      <c r="G543" t="n">
        <v>-23.02444378201133</v>
      </c>
      <c r="H543" t="n">
        <v>1.178213621320467</v>
      </c>
      <c r="I543" t="n">
        <v>-9.428591971945844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1.004990404972594</v>
      </c>
      <c r="G544" t="n">
        <v>-17.59304904134653</v>
      </c>
      <c r="H544" t="n">
        <v>8.301336348213884</v>
      </c>
      <c r="I544" t="n">
        <v>-2.845023327496632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-19.57269882940317</v>
      </c>
      <c r="H545" t="n">
        <v>11.55259294320994</v>
      </c>
      <c r="I545" t="n">
        <v>-3.028501061233102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3.899569510829903</v>
      </c>
      <c r="G546" t="n">
        <v>-13.50420776073544</v>
      </c>
      <c r="H546" t="n">
        <v>18.56670893112788</v>
      </c>
      <c r="I546" t="n">
        <v>-0.7682005960905847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0.3343372937010036</v>
      </c>
      <c r="G547" t="n">
        <v>-15.10705988085658</v>
      </c>
      <c r="H547" t="n">
        <v>18.24892944526231</v>
      </c>
      <c r="I547" t="n">
        <v>-2.485315360819218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0.1171883831946996</v>
      </c>
      <c r="G548" t="n">
        <v>-13.37408240244924</v>
      </c>
      <c r="H548" t="n">
        <v>15.63430833574726</v>
      </c>
      <c r="I548" t="n">
        <v>-2.629009557463968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0.5291127935917572</v>
      </c>
      <c r="G549" t="n">
        <v>-14.1802020062307</v>
      </c>
      <c r="H549" t="n">
        <v>17.51562947646168</v>
      </c>
      <c r="I549" t="n">
        <v>-3.3487824086323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-2.058963583217255</v>
      </c>
      <c r="G550" t="n">
        <v>-19.12545444698196</v>
      </c>
      <c r="H550" t="n">
        <v>12.45251808474541</v>
      </c>
      <c r="I550" t="n">
        <v>-1.332013688085032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-2.171627626878792</v>
      </c>
      <c r="G551" t="n">
        <v>-17.21062993675078</v>
      </c>
      <c r="H551" t="n">
        <v>10.82392670698047</v>
      </c>
      <c r="I551" t="n">
        <v>-0.7684183129650357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-3.105785745998579</v>
      </c>
      <c r="G552" t="n">
        <v>-18.30424393206449</v>
      </c>
      <c r="H552" t="n">
        <v>9.23485705908571</v>
      </c>
      <c r="I552" t="n">
        <v>-0.5900332835509836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-1.750581020813402</v>
      </c>
      <c r="G553" t="n">
        <v>-17.84651022716059</v>
      </c>
      <c r="H553" t="n">
        <v>10.61497930481026</v>
      </c>
      <c r="I553" t="n">
        <v>-2.114737501601072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-5.740577623756449</v>
      </c>
      <c r="G554" t="n">
        <v>-19.17696776653914</v>
      </c>
      <c r="H554" t="n">
        <v>6.644481680667824</v>
      </c>
      <c r="I554" t="n">
        <v>-11.21168312315505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-9.250779760402105</v>
      </c>
      <c r="G555" t="n">
        <v>-21.15513028686541</v>
      </c>
      <c r="H555" t="n">
        <v>4.424995817584287</v>
      </c>
      <c r="I555" t="n">
        <v>-14.22752627355759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4.616691966055808</v>
      </c>
      <c r="I556" t="n">
        <v>-12.41042837328513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-0.7953597517541988</v>
      </c>
      <c r="F557" t="n">
        <v>-10.64529628135403</v>
      </c>
      <c r="G557" t="n">
        <v>-21.05785605303899</v>
      </c>
      <c r="H557" t="n">
        <v>1.648144270453855</v>
      </c>
      <c r="I557" t="n">
        <v>-15.12210915344371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-19.04433110929025</v>
      </c>
      <c r="H558" t="n">
        <v>3.771534075921923</v>
      </c>
      <c r="I558" t="n">
        <v>-9.818453147848082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-6.025440801408277</v>
      </c>
      <c r="G559" t="n">
        <v>-17.60430632840991</v>
      </c>
      <c r="H559" t="n">
        <v>4.49260019129254</v>
      </c>
      <c r="I559" t="n">
        <v>-8.553329665378817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-5.169869330182141</v>
      </c>
      <c r="G560" t="n">
        <v>-18.12983189193271</v>
      </c>
      <c r="H560" t="n">
        <v>1.020097598007275</v>
      </c>
      <c r="I560" t="n">
        <v>-6.059957554656537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-17.16130931758166</v>
      </c>
      <c r="H561" t="n">
        <v>2.510751363631614</v>
      </c>
      <c r="I561" t="n">
        <v>-4.664712595662568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-16.51103872387656</v>
      </c>
      <c r="H562" t="n">
        <v>2.778930274840197</v>
      </c>
      <c r="I562" t="n">
        <v>-3.298583642960407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-7.028268402058957</v>
      </c>
      <c r="G563" t="n">
        <v>-15.31461270732164</v>
      </c>
      <c r="H563" t="n">
        <v>1.777209438412952</v>
      </c>
      <c r="I563" t="n">
        <v>-1.798363291010396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-5.997521839881859</v>
      </c>
      <c r="G564" t="n">
        <v>-13.81935399535864</v>
      </c>
      <c r="H564" t="n">
        <v>2.950889910819865</v>
      </c>
      <c r="I564" t="n">
        <v>-5.111808172515831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-6.242818942688999</v>
      </c>
      <c r="G565" t="n">
        <v>-14.68902926505424</v>
      </c>
      <c r="H565" t="n">
        <v>3.324683765663106</v>
      </c>
      <c r="I565" t="n">
        <v>-7.259023610547166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-16.99458281656909</v>
      </c>
      <c r="H566" t="n">
        <v>3.743534005131788</v>
      </c>
      <c r="I566" t="n">
        <v>-5.382139425348454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-14.67380412907153</v>
      </c>
      <c r="H567" t="n">
        <v>5.39339278023141</v>
      </c>
      <c r="I567" t="n">
        <v>-4.126682985401509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-17.2285416761933</v>
      </c>
      <c r="H568" t="n">
        <v>6.388568017365648</v>
      </c>
      <c r="I568" t="n">
        <v>-6.53527507700824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-7.144630789537032</v>
      </c>
      <c r="G569" t="n">
        <v>-14.56075066784128</v>
      </c>
      <c r="H569" t="n">
        <v>4.379536870025391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10.46592982044967</v>
      </c>
      <c r="F570" t="n">
        <v>-8.182270280490201</v>
      </c>
      <c r="G570" t="n">
        <v>-11.72893795833502</v>
      </c>
      <c r="H570" t="n">
        <v>1.343594095341305</v>
      </c>
      <c r="I570" t="n">
        <v>-8.49670583912765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-9.434283994942106</v>
      </c>
      <c r="G571" t="n">
        <v>-9.065391846304582</v>
      </c>
      <c r="H571" t="n">
        <v>-0.8149903452425944</v>
      </c>
      <c r="I571" t="n">
        <v>-10.66264946124153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-11.81350755499207</v>
      </c>
      <c r="G572" t="n">
        <v>-12.50165222444734</v>
      </c>
      <c r="H572" t="n">
        <v>-1.875593479679005</v>
      </c>
      <c r="I572" t="n">
        <v>-11.78154241676467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-10.13339664186584</v>
      </c>
      <c r="G573" t="n">
        <v>-14.83419723808477</v>
      </c>
      <c r="H573" t="n">
        <v>-3.697409027132748</v>
      </c>
      <c r="I573" t="n">
        <v>-11.25402835033666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6.723917952168845</v>
      </c>
      <c r="F574" t="n">
        <v>-9.838181323381679</v>
      </c>
      <c r="G574" t="n">
        <v>-13.00903308159913</v>
      </c>
      <c r="H574" t="n">
        <v>-4.327275675405994</v>
      </c>
      <c r="I574" t="n">
        <v>-13.17323497434633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-10.47276867795684</v>
      </c>
      <c r="G575" t="n">
        <v>-15.89247418717383</v>
      </c>
      <c r="H575" t="n">
        <v>-7.297721406357782</v>
      </c>
      <c r="I575" t="n">
        <v>-12.50994020269984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-2.391704244991977</v>
      </c>
      <c r="I576" t="n">
        <v>-10.18443518174785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5.854580639431051</v>
      </c>
      <c r="F577" t="n">
        <v>-8.8334590099876</v>
      </c>
      <c r="G577" t="n">
        <v>-11.20993055335551</v>
      </c>
      <c r="H577" t="n">
        <v>-2.18152075159519</v>
      </c>
      <c r="I577" t="n">
        <v>-9.994450022957102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-6.061127514989817</v>
      </c>
      <c r="G578" t="n">
        <v>-6.582542671377545</v>
      </c>
      <c r="H578" t="n">
        <v>-0.9017940237761146</v>
      </c>
      <c r="I578" t="n">
        <v>-5.315096744095015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-7.415574095232136</v>
      </c>
      <c r="G579" t="n">
        <v>-7.409205161081777</v>
      </c>
      <c r="H579" t="n">
        <v>-1.680623156211269</v>
      </c>
      <c r="I579" t="n">
        <v>-5.818053150325442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-3.722754701763475</v>
      </c>
      <c r="H580" t="n">
        <v>1.329738913660528</v>
      </c>
      <c r="I580" t="n">
        <v>-1.834234699881332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-5.165816326530615</v>
      </c>
      <c r="H581" t="n">
        <v>-0.7744850290773209</v>
      </c>
      <c r="I581" t="n">
        <v>-3.919293614251329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-6.540393959862922</v>
      </c>
      <c r="H582" t="n">
        <v>-0.2164374820181059</v>
      </c>
      <c r="I582" t="n">
        <v>-1.655945389039115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-3.999939351799331</v>
      </c>
      <c r="G583" t="n">
        <v>-6.253829748098894</v>
      </c>
      <c r="H583" t="n">
        <v>-0.5709247367372772</v>
      </c>
      <c r="I583" t="n">
        <v>-4.041947556578762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-9.405805627262442</v>
      </c>
      <c r="G584" t="n">
        <v>-7.737709034686646</v>
      </c>
      <c r="H584" t="n">
        <v>-3.441511277638676</v>
      </c>
      <c r="I584" t="n">
        <v>-6.934478063248362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-8.8915232700699</v>
      </c>
      <c r="G585" t="n">
        <v>-7.839994455627696</v>
      </c>
      <c r="H585" t="n">
        <v>-2.563418743920254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-3.9375428992794</v>
      </c>
      <c r="I586" t="n">
        <v>-6.655558517401716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3.608166407356106</v>
      </c>
      <c r="F587" t="n">
        <v>-13.37738564670774</v>
      </c>
      <c r="G587" t="n">
        <v>-10.48207347413516</v>
      </c>
      <c r="H587" t="n">
        <v>-6.988865562573743</v>
      </c>
      <c r="I587" t="n">
        <v>-8.064997151564979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-15.65593314294932</v>
      </c>
      <c r="G588" t="n">
        <v>-10.01591735267998</v>
      </c>
      <c r="H588" t="n">
        <v>-7.039094424203807</v>
      </c>
      <c r="I588" t="n">
        <v>-8.078878667280243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-14.90967494899971</v>
      </c>
      <c r="G589" t="n">
        <v>-10.86185291743781</v>
      </c>
      <c r="H589" t="n">
        <v>-6.844205936142666</v>
      </c>
      <c r="I589" t="n">
        <v>-9.708828403460535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-15.72899712581714</v>
      </c>
      <c r="G590" t="n">
        <v>-12.37842051059283</v>
      </c>
      <c r="H590" t="n">
        <v>-8.988136769972089</v>
      </c>
      <c r="I590" t="n">
        <v>-10.99831871327909</v>
      </c>
      <c r="J590" t="n">
        <v>-5.954006636180087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-14.09684035877237</v>
      </c>
      <c r="G591" t="n">
        <v>-11.56057905254673</v>
      </c>
      <c r="H591" t="n">
        <v>-8.05645040644044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-14.39168461064251</v>
      </c>
      <c r="G592" t="n">
        <v>-12.04052338992656</v>
      </c>
      <c r="H592" t="n">
        <v>-8.189730940834361</v>
      </c>
      <c r="I592" t="n">
        <v>-8.912004416234021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-13.79820753659404</v>
      </c>
      <c r="G593" t="n">
        <v>-11.20820620274661</v>
      </c>
      <c r="H593" t="n">
        <v>-7.707985692815855</v>
      </c>
      <c r="I593" t="n">
        <v>-7.788973131963372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-12.96331920544596</v>
      </c>
      <c r="G594" t="n">
        <v>-10.42848665440408</v>
      </c>
      <c r="H594" t="n">
        <v>-6.621212868143022</v>
      </c>
      <c r="I594" t="n">
        <v>-6.118905994894241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-13.69073434916347</v>
      </c>
      <c r="G595" t="n">
        <v>-9.688755876419709</v>
      </c>
      <c r="H595" t="n">
        <v>-5.243469728683293</v>
      </c>
      <c r="I595" t="n">
        <v>-4.372123939217576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-14.82507014041153</v>
      </c>
      <c r="H596" t="n">
        <v>-12.06750854130781</v>
      </c>
      <c r="I596" t="n">
        <v>-10.00435514201331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-4.120122498623946</v>
      </c>
      <c r="H597" t="n">
        <v>4.65380687691499</v>
      </c>
      <c r="I597" t="n">
        <v>9.038220668645746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-5.043570309586453</v>
      </c>
      <c r="H598" t="n">
        <v>1.331800510329484</v>
      </c>
      <c r="I598" t="n">
        <v>5.22720988926697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-11.76456411820973</v>
      </c>
      <c r="G599" t="n">
        <v>-8.943853827959947</v>
      </c>
      <c r="H599" t="n">
        <v>-2.489031753214377</v>
      </c>
      <c r="I599" t="n">
        <v>3.459011541477253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-13.23895863872193</v>
      </c>
      <c r="G600" t="n">
        <v>-10.95794926868203</v>
      </c>
      <c r="H600" t="n">
        <v>-5.91897404246533</v>
      </c>
      <c r="I600" t="n">
        <v>1.708750778801149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-12.27486435995009</v>
      </c>
      <c r="G601" t="n">
        <v>-10.55009952719022</v>
      </c>
      <c r="H601" t="n">
        <v>-6.537499326055684</v>
      </c>
      <c r="I601" t="n">
        <v>4.344844737847908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-12.70667529865375</v>
      </c>
      <c r="G602" t="n">
        <v>-11.97335935650773</v>
      </c>
      <c r="H602" t="n">
        <v>-6.756212724555422</v>
      </c>
      <c r="I602" t="n">
        <v>-2.872595576123094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-15.11923879471213</v>
      </c>
      <c r="G603" t="n">
        <v>-13.10878644899748</v>
      </c>
      <c r="H603" t="n">
        <v>-8.506318519328026</v>
      </c>
      <c r="I603" t="n">
        <v>-4.305415710596384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-16.30866461572606</v>
      </c>
      <c r="G604" t="n">
        <v>-14.49112727706299</v>
      </c>
      <c r="H604" t="n">
        <v>-8.821658917290298</v>
      </c>
      <c r="I604" t="n">
        <v>-4.211821982912411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-7.02195069857503</v>
      </c>
      <c r="I605" t="n">
        <v>-3.68563266176366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-14.71281968252595</v>
      </c>
      <c r="G606" t="n">
        <v>-14.04593301088036</v>
      </c>
      <c r="H606" t="n">
        <v>-8.04262825386296</v>
      </c>
      <c r="I606" t="n">
        <v>-4.020040036654427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-12.69875361769088</v>
      </c>
      <c r="G607" t="n">
        <v>-10.75768351393439</v>
      </c>
      <c r="H607" t="n">
        <v>-6.975979422155032</v>
      </c>
      <c r="I607" t="n">
        <v>-5.410770928886455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-13.83629706650279</v>
      </c>
      <c r="G608" t="n">
        <v>-12.46042933063025</v>
      </c>
      <c r="H608" t="n">
        <v>-5.457311341282178</v>
      </c>
      <c r="I608" t="n">
        <v>-6.293765451437738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-8.537164731060788</v>
      </c>
      <c r="H609" t="n">
        <v>-4.232736187623576</v>
      </c>
      <c r="I609" t="n">
        <v>-4.427964695732967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-7.772290956870698</v>
      </c>
      <c r="H610" t="n">
        <v>-4.687553660855636</v>
      </c>
      <c r="I610" t="n">
        <v>-5.257774424406847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-6.854142339578551</v>
      </c>
      <c r="H611" t="n">
        <v>-5.148660724093601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-6.683302434914751</v>
      </c>
      <c r="H612" t="n">
        <v>-6.883878281435685</v>
      </c>
      <c r="I612" t="n">
        <v>-4.284637563014238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-11.96958577507107</v>
      </c>
      <c r="G613" t="n">
        <v>-5.799290999376005</v>
      </c>
      <c r="H613" t="n">
        <v>-9.559647997065069</v>
      </c>
      <c r="I613" t="n">
        <v>-5.100587631281018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-6.990380393277162</v>
      </c>
      <c r="H614" t="n">
        <v>-9.616896425383803</v>
      </c>
      <c r="I614" t="n">
        <v>-6.274994061753669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-5.786342506345843</v>
      </c>
      <c r="H615" t="n">
        <v>-7.26590454477074</v>
      </c>
      <c r="I615" t="n">
        <v>-5.386676162347981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-14.77144608084577</v>
      </c>
      <c r="G616" t="n">
        <v>-4.826092589064579</v>
      </c>
      <c r="H616" t="n">
        <v>-6.890600390377488</v>
      </c>
      <c r="I616" t="n">
        <v>-7.46598573673769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-5.350756196105477</v>
      </c>
      <c r="H617" t="n">
        <v>-5.875819038288254</v>
      </c>
      <c r="I617" t="n">
        <v>-6.756096204743267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-15.89612534945893</v>
      </c>
      <c r="G618" t="n">
        <v>-8.014717778606261</v>
      </c>
      <c r="H618" t="n">
        <v>-5.732323206031475</v>
      </c>
      <c r="I618" t="n">
        <v>-7.505193512523734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-16.96491620170032</v>
      </c>
      <c r="G619" t="n">
        <v>-7.345674082031605</v>
      </c>
      <c r="H619" t="n">
        <v>-8.118694071788502</v>
      </c>
      <c r="I619" t="n">
        <v>-11.1786829023111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-17.93570617034619</v>
      </c>
      <c r="G620" t="n">
        <v>-7.715610349043367</v>
      </c>
      <c r="H620" t="n">
        <v>-7.208174239243847</v>
      </c>
      <c r="I620" t="n">
        <v>-14.89805638044456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-17.39471087259054</v>
      </c>
      <c r="G621" t="n">
        <v>-8.909480247280911</v>
      </c>
      <c r="H621" t="n">
        <v>-7.272375725409619</v>
      </c>
      <c r="I621" t="n">
        <v>-13.54078684329983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-8.243506498997199</v>
      </c>
      <c r="H622" t="n">
        <v>-8.356752863262894</v>
      </c>
      <c r="I622" t="n">
        <v>-13.9380331798844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-17.87464423830598</v>
      </c>
      <c r="G623" t="n">
        <v>-9.197326283519979</v>
      </c>
      <c r="H623" t="n">
        <v>-7.189800244140898</v>
      </c>
      <c r="I623" t="n">
        <v>-16.08522502107044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-17.35523195290551</v>
      </c>
      <c r="G624" t="n">
        <v>-9.626424879681849</v>
      </c>
      <c r="H624" t="n">
        <v>-7.147913627857683</v>
      </c>
      <c r="I624" t="n">
        <v>-16.37761201569315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-11.57336614752244</v>
      </c>
      <c r="H625" t="n">
        <v>-9.340210123074389</v>
      </c>
      <c r="I625" t="n">
        <v>-19.57401343445214</v>
      </c>
      <c r="J625" t="n">
        <v>-11.48131203722513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-19.78930733545831</v>
      </c>
      <c r="G626" t="n">
        <v>-11.52043500961404</v>
      </c>
      <c r="H626" t="n">
        <v>-8.248824554493373</v>
      </c>
      <c r="I626" t="n">
        <v>-20.02590409159808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-10.39441764661309</v>
      </c>
      <c r="H627" t="n">
        <v>-7.782387446168904</v>
      </c>
      <c r="I627" t="n">
        <v>-21.77295859106633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-14.91040166883324</v>
      </c>
      <c r="G628" t="n">
        <v>-7.940055938559832</v>
      </c>
      <c r="H628" t="n">
        <v>-3.852892107147898</v>
      </c>
      <c r="I628" t="n">
        <v>-19.10731572646836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-16.58969420023119</v>
      </c>
      <c r="G629" t="n">
        <v>-10.08977200685807</v>
      </c>
      <c r="H629" t="n">
        <v>-7.266653053413186</v>
      </c>
      <c r="I629" t="n">
        <v>-19.63363413743356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-16.90682612625785</v>
      </c>
      <c r="G630" t="n">
        <v>-11.37376800801644</v>
      </c>
      <c r="H630" t="n">
        <v>-10.95996425496243</v>
      </c>
      <c r="I630" t="n">
        <v>-19.45424810660965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-18.57830761974263</v>
      </c>
      <c r="G631" t="n">
        <v>-12.57775685471523</v>
      </c>
      <c r="H631" t="n">
        <v>-13.32701719451345</v>
      </c>
      <c r="I631" t="n">
        <v>-20.90432212356933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-17.471171031642</v>
      </c>
      <c r="G632" t="n">
        <v>-16.34719256164973</v>
      </c>
      <c r="H632" t="n">
        <v>-12.79753920960526</v>
      </c>
      <c r="I632" t="n">
        <v>-24.2866250568852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-12.62757522402518</v>
      </c>
      <c r="I633" t="n">
        <v>-23.21015801403035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-21.91059782667282</v>
      </c>
      <c r="G634" t="n">
        <v>-19.27490947810818</v>
      </c>
      <c r="H634" t="n">
        <v>-13.27577096940504</v>
      </c>
      <c r="I634" t="n">
        <v>-23.76624748914518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-22.91335470751656</v>
      </c>
      <c r="H635" t="n">
        <v>-16.89815420372181</v>
      </c>
      <c r="I635" t="n">
        <v>-24.87228781696652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-23.74923878393141</v>
      </c>
      <c r="G636" t="n">
        <v>-21.62713404979189</v>
      </c>
      <c r="H636" t="n">
        <v>-18.43576918185499</v>
      </c>
      <c r="I636" t="n">
        <v>-26.00690919107475</v>
      </c>
      <c r="J636" t="n">
        <v>-14.42963014021413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-19.48460106726646</v>
      </c>
      <c r="I637" t="n">
        <v>-27.74941283066289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-22.52518705020093</v>
      </c>
      <c r="G638" t="n">
        <v>-19.75293817130807</v>
      </c>
      <c r="H638" t="n">
        <v>-19.13046897406718</v>
      </c>
      <c r="I638" t="n">
        <v>-25.42602152051379</v>
      </c>
      <c r="J638" t="n">
        <v>-17.73998150531179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-19.24490293916475</v>
      </c>
      <c r="G639" t="n">
        <v>-16.952924696796</v>
      </c>
      <c r="H639" t="n">
        <v>-18.44943289180547</v>
      </c>
      <c r="I639" t="n">
        <v>-20.60042735956505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-17.56198406713787</v>
      </c>
      <c r="I640" t="n">
        <v>-19.69252143845567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-16.11352572239301</v>
      </c>
      <c r="H641" t="n">
        <v>-18.12199248965425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-14.3887043234217</v>
      </c>
      <c r="H642" t="n">
        <v>-15.41245394731351</v>
      </c>
      <c r="I642" t="n">
        <v>-23.14486796210628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-21.4175695772254</v>
      </c>
      <c r="G643" t="n">
        <v>-13.9444476532684</v>
      </c>
      <c r="H643" t="n">
        <v>-16.0571383092767</v>
      </c>
      <c r="I643" t="n">
        <v>-24.42381621370684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-15.36911689519188</v>
      </c>
      <c r="H644" t="n">
        <v>-14.15668416244596</v>
      </c>
      <c r="I644" t="n">
        <v>-26.8951448034603</v>
      </c>
      <c r="J644" t="n">
        <v>-12.43381552455442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-13.99377189883346</v>
      </c>
      <c r="I645" t="n">
        <v>-25.33744452559158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-11.39475664321392</v>
      </c>
      <c r="H646" t="n">
        <v>-14.28215370897538</v>
      </c>
      <c r="I646" t="n">
        <v>-23.6447071839746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-12.87774944362056</v>
      </c>
      <c r="I647" t="n">
        <v>-23.98382723452832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-15.0400201973254</v>
      </c>
      <c r="H648" t="n">
        <v>-14.77419689860321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-22.76177148429872</v>
      </c>
      <c r="G649" t="n">
        <v>-16.98445584299944</v>
      </c>
      <c r="H649" t="n">
        <v>-15.88431625466912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-16.22889568728221</v>
      </c>
      <c r="I650" t="n">
        <v>-23.9190445753348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-23.79169716644017</v>
      </c>
      <c r="G651" t="n">
        <v>-18.31158170764798</v>
      </c>
      <c r="H651" t="n">
        <v>-16.23484066762032</v>
      </c>
      <c r="I651" t="n">
        <v>-23.96764150234923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-18.27754282663621</v>
      </c>
      <c r="H652" t="n">
        <v>-16.54853645077081</v>
      </c>
      <c r="I652" t="n">
        <v>-23.52641884303879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-24.62914458716089</v>
      </c>
      <c r="G653" t="n">
        <v>-19.53439579215435</v>
      </c>
      <c r="H653" t="n">
        <v>-19.93790160482121</v>
      </c>
      <c r="I653" t="n">
        <v>-25.51208951881321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-23.04760430840303</v>
      </c>
      <c r="G654" t="n">
        <v>-17.70317330549916</v>
      </c>
      <c r="H654" t="n">
        <v>-18.14187093022992</v>
      </c>
      <c r="I654" t="n">
        <v>-24.14667831573808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-16.63360696505504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-20.0451202046747</v>
      </c>
      <c r="G656" t="n">
        <v>-18.83658834037663</v>
      </c>
      <c r="H656" t="n">
        <v>-17.31361054822657</v>
      </c>
      <c r="I656" t="n">
        <v>-24.20833065762426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-19.36382301284196</v>
      </c>
      <c r="H657" t="n">
        <v>-18.77442426029218</v>
      </c>
      <c r="I657" t="n">
        <v>-25.13877813594087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-17.88338963546429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-17.66004284219643</v>
      </c>
      <c r="I659" t="n">
        <v>-24.19220426643298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-18.66400585544129</v>
      </c>
      <c r="H660" t="n">
        <v>-18.05319947437232</v>
      </c>
      <c r="I660" t="n">
        <v>-22.7124111074939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-17.28355224696474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-14.11216768131235</v>
      </c>
      <c r="I662" t="n">
        <v>-20.4842251059157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-16.90702394061611</v>
      </c>
      <c r="H663" t="n">
        <v>-12.85084166258409</v>
      </c>
      <c r="I663" t="n">
        <v>-18.02976530368849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-13.02006997483336</v>
      </c>
      <c r="G664" t="n">
        <v>-16.20331225279959</v>
      </c>
      <c r="H664" t="n">
        <v>-14.42432465318649</v>
      </c>
      <c r="I664" t="n">
        <v>-17.4664860634533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-11.50023468186198</v>
      </c>
      <c r="G665" t="n">
        <v>-12.73917532971011</v>
      </c>
      <c r="H665" t="n">
        <v>-11.92551261368299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-12.72694530288238</v>
      </c>
      <c r="G666" t="n">
        <v>-13.94592128351641</v>
      </c>
      <c r="H666" t="n">
        <v>-14.89069623410125</v>
      </c>
      <c r="I666" t="n">
        <v>-15.38104328211948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-13.22243577265669</v>
      </c>
      <c r="G667" t="n">
        <v>-13.19737202377313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-13.4540660327479</v>
      </c>
      <c r="G668" t="n">
        <v>-11.70257289634139</v>
      </c>
      <c r="H668" t="n">
        <v>-15.62401990980984</v>
      </c>
      <c r="I668" t="n">
        <v>-15.00088865806861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-11.14402098967411</v>
      </c>
      <c r="H669" t="n">
        <v>-16.5426266066565</v>
      </c>
      <c r="I669" t="n">
        <v>-15.34302013716543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-10.09377475039133</v>
      </c>
      <c r="H670" t="n">
        <v>-15.16957512845403</v>
      </c>
      <c r="I670" t="n">
        <v>-14.39705598579024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-11.05713990570145</v>
      </c>
      <c r="G671" t="n">
        <v>-9.146125147032979</v>
      </c>
      <c r="H671" t="n">
        <v>-16.01914761286787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-10.57566980057621</v>
      </c>
      <c r="H672" t="n">
        <v>-17.73451770541553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-19.20126059707026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-16.68077284860562</v>
      </c>
      <c r="G674" t="n">
        <v>-10.21238927621929</v>
      </c>
      <c r="H674" t="n">
        <v>-18.4243217629869</v>
      </c>
      <c r="I674" t="n">
        <v>-15.81956589549625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-20.03822832249898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-19.80938210187189</v>
      </c>
      <c r="I676" t="n">
        <v>-13.51878062344056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-14.64720757286674</v>
      </c>
      <c r="H677" t="n">
        <v>-19.82125373404571</v>
      </c>
      <c r="I677" t="n">
        <v>-13.88163806387998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-18.99375490814171</v>
      </c>
      <c r="G678" t="n">
        <v>-12.18993334190412</v>
      </c>
      <c r="H678" t="n">
        <v>-21.63119252178736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-11.92357034720876</v>
      </c>
      <c r="H679" t="n">
        <v>-21.33519275051979</v>
      </c>
      <c r="I679" t="n">
        <v>-11.73573641352861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-21.46505770343322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-5.953926596804093</v>
      </c>
      <c r="H681" t="n">
        <v>-20.08323899669875</v>
      </c>
      <c r="I681" t="n">
        <v>-13.40891613216874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-10.60325963294696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-3.422484039041462</v>
      </c>
      <c r="H683" t="n">
        <v>-16.85624211680603</v>
      </c>
      <c r="I683" t="n">
        <v>-12.62720307892967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-5.234983719326769</v>
      </c>
      <c r="H684" t="n">
        <v>-17.5956326749007</v>
      </c>
      <c r="I684" t="n">
        <v>-10.90962394414303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-4.486318033029468</v>
      </c>
      <c r="H685" t="n">
        <v>-17.79413169812358</v>
      </c>
      <c r="I685" t="n">
        <v>-9.88450326889232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-3.772899252895323</v>
      </c>
      <c r="H686" t="n">
        <v>-17.20974538663735</v>
      </c>
      <c r="I686" t="n">
        <v>-10.82884243450238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-17.72044983303999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-6.40242233635272</v>
      </c>
      <c r="H688" t="n">
        <v>-17.8973802764624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-6.488238546989223</v>
      </c>
      <c r="H689" t="n">
        <v>-17.43053353120627</v>
      </c>
      <c r="I689" t="n">
        <v>-8.679519896385624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-15.98642953317225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-7.092150354957438</v>
      </c>
      <c r="H691" t="n">
        <v>-18.14503172892517</v>
      </c>
      <c r="I691" t="n">
        <v>-5.466469706395816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-17.6365093474397</v>
      </c>
      <c r="I692" t="n">
        <v>-3.81841973808551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-9.569049559417376</v>
      </c>
      <c r="G693" t="n">
        <v>1.643743770435169</v>
      </c>
      <c r="H693" t="n">
        <v>-16.44456000192744</v>
      </c>
      <c r="I693" t="n">
        <v>-2.817346052302383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8.943563490402529</v>
      </c>
      <c r="H694" t="n">
        <v>-12.82527520042687</v>
      </c>
      <c r="I694" t="n">
        <v>-0.8573972377457162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-12.0943833568859</v>
      </c>
      <c r="G695" t="n">
        <v>8.988960182075711</v>
      </c>
      <c r="H695" t="n">
        <v>-14.17154649274119</v>
      </c>
      <c r="I695" t="n">
        <v>-0.6459205613048469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15.84245700124416</v>
      </c>
      <c r="H696" t="n">
        <v>-13.47998461159571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16.55465788504422</v>
      </c>
      <c r="H697" t="n">
        <v>-14.99482539894504</v>
      </c>
      <c r="I697" t="n">
        <v>2.727939171698024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19.97750850805489</v>
      </c>
      <c r="H698" t="n">
        <v>-17.83955786300452</v>
      </c>
      <c r="I698" t="n">
        <v>0.0271269894054349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0.9666004203911838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-6.674176732287462</v>
      </c>
      <c r="G701" t="n">
        <v>19.3562319120157</v>
      </c>
      <c r="H701" t="n">
        <v>-18.77426817045387</v>
      </c>
      <c r="I701" t="n">
        <v>-2.82465245643827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-1.234177219216537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-4.736467113917597</v>
      </c>
      <c r="G703" t="n">
        <v>25.01958219596885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21.83167382931017</v>
      </c>
      <c r="H704" t="n">
        <v>-17.91096826290383</v>
      </c>
      <c r="I704" t="n">
        <v>-2.064199161652969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-4.724148796229477</v>
      </c>
      <c r="G705" t="n">
        <v>21.3700103256238</v>
      </c>
      <c r="H705" t="n">
        <v>-16.49281592994017</v>
      </c>
      <c r="I705" t="n">
        <v>0.4734955826024123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-14.74949232776397</v>
      </c>
      <c r="I706" t="n">
        <v>1.672058690037903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-14.09959439750118</v>
      </c>
      <c r="I707" t="n">
        <v>3.447321829996275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26.87033079225671</v>
      </c>
      <c r="H710" t="n">
        <v>-9.972077449891758</v>
      </c>
      <c r="I710" t="n">
        <v>5.963388358586941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26.19245604472285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25.95445839933934</v>
      </c>
      <c r="H712" t="n">
        <v>-9.374036039935241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26.20003759134886</v>
      </c>
      <c r="H714" t="n">
        <v>-8.038674486594587</v>
      </c>
      <c r="I714" t="n">
        <v>4.355007371016595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-3.411997273413614</v>
      </c>
      <c r="G715" t="n">
        <v>21.15056252897904</v>
      </c>
      <c r="H715" t="n">
        <v>-9.025858633557093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-7.143358162081492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-2.623038184325954</v>
      </c>
      <c r="G717" t="n">
        <v>19.31804601735132</v>
      </c>
      <c r="H717" t="n">
        <v>-8.64986467697525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21.71353398958309</v>
      </c>
      <c r="H718" t="n">
        <v>-8.422735495072297</v>
      </c>
      <c r="I718" t="n">
        <v>-0.0335438397081278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-2.421895925055573</v>
      </c>
      <c r="G719" t="n">
        <v>19.94600119847361</v>
      </c>
      <c r="H719" t="n">
        <v>-8.825670894783766</v>
      </c>
      <c r="I719" t="n">
        <v>-0.8816817254697296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21.46798302940949</v>
      </c>
      <c r="H720" t="n">
        <v>-7.338160911369485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-11.90533809066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-2.094144988348245</v>
      </c>
      <c r="G723" t="n">
        <v>19.47639165682764</v>
      </c>
      <c r="H723" t="n">
        <v>-10.55954362525865</v>
      </c>
      <c r="I723" t="n">
        <v>-3.808428739030745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16.40556130599393</v>
      </c>
      <c r="H724" t="n">
        <v>-10.3664161267586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-9.771161778848414</v>
      </c>
      <c r="I725" t="n">
        <v>-3.431992507036741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19.96407266702755</v>
      </c>
      <c r="H726" t="n">
        <v>-9.905983089939063</v>
      </c>
      <c r="I726" t="n">
        <v>-3.771884281845672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-9.834881722765632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0.812788380451801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19.59230991399292</v>
      </c>
      <c r="H730" t="n">
        <v>-6.935621713778961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-5.673818771060812</v>
      </c>
      <c r="I731" t="n">
        <v>-0.573537804230817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25.75072600747457</v>
      </c>
      <c r="H732" t="n">
        <v>-2.892914040280747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10.03725946790188</v>
      </c>
      <c r="G733" t="n">
        <v>21.5460700533749</v>
      </c>
      <c r="H733" t="n">
        <v>-1.853935219511016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12.84732511226094</v>
      </c>
      <c r="G734" t="n">
        <v>23.12999442482811</v>
      </c>
      <c r="H734" t="n">
        <v>-0.154213092888833</v>
      </c>
      <c r="I734" t="n">
        <v>3.900764388311129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23.03738770967203</v>
      </c>
      <c r="H736" t="n">
        <v>-0.5196971708379183</v>
      </c>
      <c r="I736" t="n">
        <v>3.162265635498129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1.100052403425522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7.977267236418362</v>
      </c>
      <c r="I740" t="n">
        <v>4.53002777182332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7.941720600295032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24.1534248257331</v>
      </c>
      <c r="H742" t="n">
        <v>5.960245082226678</v>
      </c>
      <c r="I742" t="n">
        <v>2.046960674579323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4.039149621283067</v>
      </c>
      <c r="I743" t="n">
        <v>-6.106079103854078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24.03597655555982</v>
      </c>
      <c r="H745" t="n">
        <v>5.429645396406779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11.87833587955662</v>
      </c>
      <c r="I747" t="n">
        <v>-0.9274606345668679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25.72273155677123</v>
      </c>
      <c r="G748" t="n">
        <v>28.63543771251635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13.5628270755096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31.40415655864484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17.02332060405951</v>
      </c>
      <c r="G753" t="n">
        <v>30.76473806703248</v>
      </c>
      <c r="H753" t="n">
        <v>7.795507439873894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15.87536304478687</v>
      </c>
      <c r="G754" t="n">
        <v>25.89311572020641</v>
      </c>
      <c r="H754" t="n">
        <v>2.863220810310474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18.80994631185267</v>
      </c>
      <c r="G755" t="n">
        <v>27.64148298953346</v>
      </c>
      <c r="H755" t="n">
        <v>9.122735105570934</v>
      </c>
      <c r="I755" t="n">
        <v>-2.014667067315445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34.01079502204514</v>
      </c>
      <c r="H758" t="n">
        <v>12.92633791075099</v>
      </c>
      <c r="I758" t="n">
        <v>10.13752140342223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39.58666703151452</v>
      </c>
      <c r="H759" t="n">
        <v>11.63424091759646</v>
      </c>
      <c r="I759" t="n">
        <v>6.367070896043292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15.47969868157313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47.89208489179455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55.1296030049252</v>
      </c>
      <c r="H765" t="n">
        <v>20.99049478353412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48.33462479991031</v>
      </c>
      <c r="H767" t="n">
        <v>18.26299335736068</v>
      </c>
      <c r="I767" t="n">
        <v>10.94064065635343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17.99176205120352</v>
      </c>
      <c r="G769" t="n">
        <v>47.40847788624212</v>
      </c>
      <c r="H769" t="n">
        <v>19.52702496165577</v>
      </c>
      <c r="I769" t="n">
        <v>12.36101200645476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23.7311509670433</v>
      </c>
      <c r="I771" t="n">
        <v>16.72793063876412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61.94952816798638</v>
      </c>
      <c r="H776" t="n">
        <v>26.94663548961071</v>
      </c>
      <c r="I776" t="n">
        <v>23.61237888068914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49.27915550638795</v>
      </c>
      <c r="H780" t="n">
        <v>17.29266624227359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33.18429254365722</v>
      </c>
      <c r="G781" t="n">
        <v>52.23063144821489</v>
      </c>
      <c r="H781" t="n">
        <v>21.75309405829937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26.65281678481541</v>
      </c>
      <c r="H790" t="n">
        <v>17.61702591848784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17.27973172986963</v>
      </c>
      <c r="H795" t="n">
        <v>13.79619802352736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8.292583524228125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10.71844974990583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4.972801009651251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19.68853406081898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16.88536118915673</v>
      </c>
      <c r="G804" t="n">
        <v>16.08137292163985</v>
      </c>
      <c r="H804" t="n">
        <v>10.92610869806878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17.28741480159988</v>
      </c>
      <c r="G805" t="n">
        <v>14.77334494241132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34.57971527760038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12.0796497040319</v>
      </c>
      <c r="H815" t="n">
        <v>15.91594230844104</v>
      </c>
      <c r="I815" t="n">
        <v>28.18135241927371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11.68753488686014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9.595638635047621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13.58444788101574</v>
      </c>
      <c r="I819" t="n">
        <v>23.20556388994277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17.9989516003009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28.35607053916578</v>
      </c>
      <c r="G826" t="n">
        <v>7.151084775148142</v>
      </c>
      <c r="H826" t="n">
        <v>17.8689390315413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6.827358162811969</v>
      </c>
      <c r="H827" t="n">
        <v>21.51120707193617</v>
      </c>
      <c r="I827" t="n">
        <v>34.99577816451009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16.39106938732797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25.1645913084253</v>
      </c>
      <c r="G829" t="n">
        <v>-0.8129708333955987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18.05543384913268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19.70053975440855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3.194305109732176</v>
      </c>
      <c r="H839" t="n">
        <v>14.81150072857076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4.353649679173599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2.814326246850651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13.31732052823351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9.822123319957509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19.7067520229923</v>
      </c>
      <c r="G847" t="n">
        <v>1.668573571246923</v>
      </c>
      <c r="H847" t="n">
        <v>8.49804172466726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7.936517003711807</v>
      </c>
      <c r="I850" t="n">
        <v>5.78754555309029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11.91511424881046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21.83679243541366</v>
      </c>
      <c r="G855" t="n">
        <v>8.40102835194665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23.0467499807002</v>
      </c>
      <c r="G856" t="n">
        <v>12.4883466024635</v>
      </c>
      <c r="H856" t="n">
        <v>11.03558521336412</v>
      </c>
      <c r="I856" t="n">
        <v>0.5684282673308116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9.646948330150874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10.77372071698268</v>
      </c>
      <c r="I859" t="n">
        <v>1.147048414833529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8.691874005669842</v>
      </c>
      <c r="I862" t="n">
        <v>2.43019731633396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5.642019937280507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8.92815452893676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-0.7618106514957979</v>
      </c>
      <c r="H866" t="n">
        <v>6.96431097562995</v>
      </c>
      <c r="I866" t="n">
        <v>6.686653148929955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-3.634757593683369</v>
      </c>
      <c r="H868" t="n">
        <v>4.798645838835802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6.73756433018462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4.214697152887203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0.4925983396451894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4.337005294502339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-1.125591842618612</v>
      </c>
      <c r="H880" t="n">
        <v>2.848551109729569</v>
      </c>
      <c r="I880" t="n">
        <v>2.561980290637611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-1.21167775617369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6.227790977392744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7.047397670269651</v>
      </c>
      <c r="I883" t="n">
        <v>6.514807331662609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5.885232417586339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1.703558656047477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1.888811329942541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1.668786291286595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5.780682117705593</v>
      </c>
      <c r="H904" t="n">
        <v>1.584177141164966</v>
      </c>
      <c r="I904" t="n">
        <v>4.694319751566423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3.528242155658856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2026-09-05T16:12:02Z</dcterms:created>
  <dcterms:modified xmlns:dcterms="http://purl.org/dc/terms/" xmlns:xsi="http://www.w3.org/2001/XMLSchema-instance" xsi:type="dcterms:W3CDTF">2026-09-05T16:12:03Z</dcterms:modified>
</cp:coreProperties>
</file>