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126.2300033569336</v>
      </c>
      <c r="C1159" t="n">
        <v>219.8800048828125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-0.8561077132447803</v>
      </c>
      <c r="C2" t="n">
        <v>-1.491869419332714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8.847117382282853</v>
      </c>
      <c r="C2" t="n">
        <v>3.317356129885973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45.74529784941104</v>
      </c>
      <c r="C884" t="n">
        <v>86.48121283493046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2026-09-05T16:11:54Z</dcterms:created>
  <dcterms:modified xmlns:dcterms="http://purl.org/dc/terms/" xmlns:xsi="http://www.w3.org/2001/XMLSchema-instance" xsi:type="dcterms:W3CDTF">2026-09-05T16:11:54Z</dcterms:modified>
</cp:coreProperties>
</file>