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3322.837646484375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1092.85791015625</v>
      </c>
      <c r="D3" t="n">
        <v>1668.766845703125</v>
      </c>
      <c r="F3" t="n">
        <v>3027.22607421875</v>
      </c>
      <c r="G3" t="n">
        <v>3263.56396484375</v>
      </c>
      <c r="H3" t="n">
        <v>2328.429443359375</v>
      </c>
      <c r="I3" t="n">
        <v>3381.152099609375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1074.25341796875</v>
      </c>
      <c r="D4" t="n">
        <v>1620.878173828125</v>
      </c>
      <c r="F4" t="n">
        <v>2953.816162109375</v>
      </c>
      <c r="G4" t="n">
        <v>3230.212890625</v>
      </c>
      <c r="H4" t="n">
        <v>2252.72021484375</v>
      </c>
      <c r="I4" t="n">
        <v>3360.43701171875</v>
      </c>
      <c r="J4" t="n">
        <v>1474.113403320312</v>
      </c>
      <c r="K4" t="n">
        <v>325.8792114257812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1597.285400390625</v>
      </c>
      <c r="F5" t="n">
        <v>2903.539306640625</v>
      </c>
      <c r="G5" t="n">
        <v>3203.931640625</v>
      </c>
      <c r="H5" t="n">
        <v>2183.0048828125</v>
      </c>
      <c r="I5" t="n">
        <v>3313.872802734375</v>
      </c>
      <c r="J5" t="n">
        <v>1435.554321289062</v>
      </c>
      <c r="K5" t="n">
        <v>322.3396301269531</v>
      </c>
    </row>
    <row r="6">
      <c r="A6" s="2" t="n">
        <v>44568</v>
      </c>
      <c r="B6" t="n">
        <v>1085.6845703125</v>
      </c>
      <c r="C6" t="n">
        <v>1057.6982421875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3353.952392578125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1052.555297851562</v>
      </c>
      <c r="C7" t="n">
        <v>1055.690185546875</v>
      </c>
      <c r="D7" t="n">
        <v>1626.238037109375</v>
      </c>
      <c r="F7" t="n">
        <v>2853.4404296875</v>
      </c>
      <c r="G7" t="n">
        <v>3263.004638671875</v>
      </c>
      <c r="H7" t="n">
        <v>2163.60205078125</v>
      </c>
      <c r="I7" t="n">
        <v>3376.88671875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</v>
      </c>
      <c r="C8" t="n">
        <v>1101.217529296875</v>
      </c>
      <c r="D8" t="n">
        <v>1630.499877929688</v>
      </c>
      <c r="F8" t="n">
        <v>2859.235107421875</v>
      </c>
      <c r="G8" t="n">
        <v>3309.136962890625</v>
      </c>
      <c r="H8" t="n">
        <v>2162.687744140625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1091.748413085938</v>
      </c>
      <c r="C9" t="n">
        <v>1108.183837890625</v>
      </c>
      <c r="D9" t="n">
        <v>1649.699096679688</v>
      </c>
      <c r="F9" t="n">
        <v>2868.1494140625</v>
      </c>
      <c r="G9" t="n">
        <v>3353.591552734375</v>
      </c>
      <c r="H9" t="n">
        <v>2159.582275390625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1093.513305664062</v>
      </c>
      <c r="D10" t="n">
        <v>1666.701782226562</v>
      </c>
      <c r="F10" t="n">
        <v>2946.99658203125</v>
      </c>
      <c r="G10" t="n">
        <v>3319.52197265625</v>
      </c>
      <c r="H10" t="n">
        <v>2175.39794921875</v>
      </c>
      <c r="I10" t="n">
        <v>3392.596923828125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1695.30322265625</v>
      </c>
      <c r="F11" t="n">
        <v>2909.37841796875</v>
      </c>
      <c r="G11" t="n">
        <v>3273.589111328125</v>
      </c>
      <c r="H11" t="n">
        <v>2140.34765625</v>
      </c>
      <c r="I11" t="n">
        <v>3453.740234375</v>
      </c>
      <c r="J11" t="n">
        <v>1474.283325195312</v>
      </c>
      <c r="K11" t="n">
        <v>292.2180480957031</v>
      </c>
    </row>
    <row r="12">
      <c r="A12" s="2" t="n">
        <v>44578</v>
      </c>
      <c r="B12" t="n">
        <v>1061.505004882812</v>
      </c>
      <c r="C12" t="n">
        <v>1031.635986328125</v>
      </c>
      <c r="D12" t="n">
        <v>1704.221923828125</v>
      </c>
      <c r="F12" t="n">
        <v>2928.0537109375</v>
      </c>
      <c r="G12" t="n">
        <v>3254.13818359375</v>
      </c>
      <c r="H12" t="n">
        <v>2107.753173828125</v>
      </c>
      <c r="I12" t="n">
        <v>3498.128662109375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1020.425048828125</v>
      </c>
      <c r="C13" t="n">
        <v>999.6726684570312</v>
      </c>
      <c r="D13" t="n">
        <v>1687.74658203125</v>
      </c>
      <c r="F13" t="n">
        <v>2853.930908203125</v>
      </c>
      <c r="G13" t="n">
        <v>3178.56884765625</v>
      </c>
      <c r="H13" t="n">
        <v>2093.862548828125</v>
      </c>
      <c r="I13" t="n">
        <v>3473.2802734375</v>
      </c>
      <c r="J13" t="n">
        <v>1408.957641601562</v>
      </c>
      <c r="K13" t="n">
        <v>289.249267578125</v>
      </c>
    </row>
    <row r="14">
      <c r="A14" s="2" t="n">
        <v>44580</v>
      </c>
      <c r="B14" t="n">
        <v>1020.057312011719</v>
      </c>
      <c r="C14" t="n">
        <v>982.8305053710938</v>
      </c>
      <c r="D14" t="n">
        <v>1640.560913085938</v>
      </c>
      <c r="F14" t="n">
        <v>2752.975830078125</v>
      </c>
      <c r="G14" t="n">
        <v>3192.22900390625</v>
      </c>
      <c r="H14" t="n">
        <v>2054.503173828125</v>
      </c>
      <c r="I14" t="n">
        <v>3413.162841796875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1001.686645507812</v>
      </c>
      <c r="C15" t="n">
        <v>971.3839111328125</v>
      </c>
      <c r="D15" t="n">
        <v>1602.469482421875</v>
      </c>
      <c r="F15" t="n">
        <v>2719.814453125</v>
      </c>
      <c r="G15" t="n">
        <v>2954.578125</v>
      </c>
      <c r="H15" t="n">
        <v>2044.609741210938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980.844970703125</v>
      </c>
      <c r="C16" t="n">
        <v>965.2678833007812</v>
      </c>
      <c r="D16" t="n">
        <v>1569.079223632812</v>
      </c>
      <c r="F16" t="n">
        <v>2696.236083984375</v>
      </c>
      <c r="G16" t="n">
        <v>2935.007080078125</v>
      </c>
      <c r="H16" t="n">
        <v>2071.041259765625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910.0404052734375</v>
      </c>
      <c r="C17" t="n">
        <v>929.688720703125</v>
      </c>
      <c r="D17" t="n">
        <v>1526.111206054688</v>
      </c>
      <c r="F17" t="n">
        <v>2627.372802734375</v>
      </c>
      <c r="G17" t="n">
        <v>2802.801025390625</v>
      </c>
      <c r="H17" t="n">
        <v>1957.682373046875</v>
      </c>
      <c r="I17" t="n">
        <v>3288.2197265625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1513.238525390625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830.040771484375</v>
      </c>
      <c r="C19" t="n">
        <v>890.7208862304688</v>
      </c>
      <c r="D19" t="n">
        <v>1474.971435546875</v>
      </c>
      <c r="F19" t="n">
        <v>2615.471923828125</v>
      </c>
      <c r="G19" t="n">
        <v>2731.6259765625</v>
      </c>
      <c r="H19" t="n">
        <v>1967.490844726562</v>
      </c>
      <c r="I19" t="n">
        <v>3181.761962890625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892.9524536132812</v>
      </c>
      <c r="D20" t="n">
        <v>1481.649536132812</v>
      </c>
      <c r="F20" t="n">
        <v>2709.340087890625</v>
      </c>
      <c r="G20" t="n">
        <v>2727.35205078125</v>
      </c>
      <c r="H20" t="n">
        <v>2074.022216796875</v>
      </c>
      <c r="I20" t="n">
        <v>3217.335205078125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907.8807983398438</v>
      </c>
      <c r="C21" t="n">
        <v>908.6138305664062</v>
      </c>
      <c r="D21" t="n">
        <v>1525.583862304688</v>
      </c>
      <c r="F21" t="n">
        <v>2769.244384765625</v>
      </c>
      <c r="G21" t="n">
        <v>2808.073486328125</v>
      </c>
      <c r="H21" t="n">
        <v>2128.739013671875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967.7474975585938</v>
      </c>
      <c r="D23" t="n">
        <v>1570.309448242188</v>
      </c>
      <c r="F23" t="n">
        <v>2788.14306640625</v>
      </c>
      <c r="G23" t="n">
        <v>2989.487060546875</v>
      </c>
      <c r="H23" t="n">
        <v>2146.179931640625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956.0115966796875</v>
      </c>
      <c r="D24" t="n">
        <v>1527.64892578125</v>
      </c>
      <c r="F24" t="n">
        <v>2686.56396484375</v>
      </c>
      <c r="G24" t="n">
        <v>2966.32080078125</v>
      </c>
      <c r="H24" t="n">
        <v>2100.945068359375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885.5492553710938</v>
      </c>
      <c r="C25" t="n">
        <v>961.8383178710938</v>
      </c>
      <c r="D25" t="n">
        <v>1529.889770507812</v>
      </c>
      <c r="F25" t="n">
        <v>2720.527587890625</v>
      </c>
      <c r="G25" t="n">
        <v>2895.9443359375</v>
      </c>
      <c r="H25" t="n">
        <v>2078.496826171875</v>
      </c>
      <c r="I25" t="n">
        <v>3326.190673828125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881.1517333984375</v>
      </c>
      <c r="C26" t="n">
        <v>956.5073852539062</v>
      </c>
      <c r="D26" t="n">
        <v>1506.955810546875</v>
      </c>
      <c r="F26" t="n">
        <v>2694.274658203125</v>
      </c>
      <c r="G26" t="n">
        <v>2868.10498046875</v>
      </c>
      <c r="H26" t="n">
        <v>2047.751708984375</v>
      </c>
      <c r="I26" t="n">
        <v>3294.89013671875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866.5032348632812</v>
      </c>
      <c r="C27" t="n">
        <v>960.3091430664062</v>
      </c>
      <c r="D27" t="n">
        <v>1508.976806640625</v>
      </c>
      <c r="F27" t="n">
        <v>2657.904296875</v>
      </c>
      <c r="G27" t="n">
        <v>2865.988525390625</v>
      </c>
      <c r="H27" t="n">
        <v>2014.22509765625</v>
      </c>
      <c r="I27" t="n">
        <v>3263.89404296875</v>
      </c>
      <c r="J27" t="n">
        <v>1216.755737304688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975.970703125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3278.803955078125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983.7808227539062</v>
      </c>
      <c r="D29" t="n">
        <v>1554.932250976562</v>
      </c>
      <c r="F29" t="n">
        <v>2772.49853515625</v>
      </c>
      <c r="G29" t="n">
        <v>2963.28515625</v>
      </c>
      <c r="H29" t="n">
        <v>2134.97998046875</v>
      </c>
      <c r="I29" t="n">
        <v>3287.34814453125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961.75537109375</v>
      </c>
      <c r="D30" t="n">
        <v>1512.53564453125</v>
      </c>
      <c r="F30" t="n">
        <v>2675.6884765625</v>
      </c>
      <c r="G30" t="n">
        <v>2933.169677734375</v>
      </c>
      <c r="H30" t="n">
        <v>2030.11767578125</v>
      </c>
      <c r="I30" t="n">
        <v>3221.607421875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823.7304077148438</v>
      </c>
      <c r="C31" t="n">
        <v>947.4988403320312</v>
      </c>
      <c r="D31" t="n">
        <v>1478.134643554688</v>
      </c>
      <c r="F31" t="n">
        <v>2585.118408203125</v>
      </c>
      <c r="G31" t="n">
        <v>2812.1875</v>
      </c>
      <c r="H31" t="n">
        <v>1908.0322265625</v>
      </c>
      <c r="I31" t="n">
        <v>3255.437744140625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965.763916015625</v>
      </c>
      <c r="D32" t="n">
        <v>1527.385375976562</v>
      </c>
      <c r="F32" t="n">
        <v>2668.868896484375</v>
      </c>
      <c r="G32" t="n">
        <v>2943.194580078125</v>
      </c>
      <c r="H32" t="n">
        <v>2011.540161132812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843.9017333984375</v>
      </c>
      <c r="C33" t="n">
        <v>965.1438598632812</v>
      </c>
      <c r="D33" t="n">
        <v>1523.036010742188</v>
      </c>
      <c r="F33" t="n">
        <v>2664.456298828125</v>
      </c>
      <c r="G33" t="n">
        <v>2933.209716796875</v>
      </c>
      <c r="H33" t="n">
        <v>1945.163696289062</v>
      </c>
      <c r="I33" t="n">
        <v>3324.621826171875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830.0379638671875</v>
      </c>
      <c r="C34" t="n">
        <v>961.218505859375</v>
      </c>
      <c r="D34" t="n">
        <v>1515.567016601562</v>
      </c>
      <c r="F34" t="n">
        <v>2682.81982421875</v>
      </c>
      <c r="G34" t="n">
        <v>2884.281494140625</v>
      </c>
      <c r="H34" t="n">
        <v>1893.131713867188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817.1485595703125</v>
      </c>
      <c r="C35" t="n">
        <v>962.8297729492188</v>
      </c>
      <c r="D35" t="n">
        <v>1499.88232421875</v>
      </c>
      <c r="F35" t="n">
        <v>2693.87353515625</v>
      </c>
      <c r="G35" t="n">
        <v>2877.731201171875</v>
      </c>
      <c r="H35" t="n">
        <v>1866.668212890625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834.6339111328125</v>
      </c>
      <c r="C36" t="n">
        <v>962.6231079101562</v>
      </c>
      <c r="D36" t="n">
        <v>1520.751220703125</v>
      </c>
      <c r="F36" t="n">
        <v>2732.16064453125</v>
      </c>
      <c r="G36" t="n">
        <v>2816.4609375</v>
      </c>
      <c r="H36" t="n">
        <v>1856.508544921875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950.0609741210938</v>
      </c>
      <c r="D37" t="n">
        <v>1523.958251953125</v>
      </c>
      <c r="F37" t="n">
        <v>2783.373779296875</v>
      </c>
      <c r="G37" t="n">
        <v>2775.5615234375</v>
      </c>
      <c r="H37" t="n">
        <v>1899.856323242188</v>
      </c>
      <c r="I37" t="n">
        <v>3126.96337890625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952.9122924804688</v>
      </c>
      <c r="D38" t="n">
        <v>1531.427368164062</v>
      </c>
      <c r="F38" t="n">
        <v>2770.9384765625</v>
      </c>
      <c r="G38" t="n">
        <v>2806.475830078125</v>
      </c>
      <c r="H38" t="n">
        <v>1915.652099609375</v>
      </c>
      <c r="I38" t="n">
        <v>3107.258056640625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907.9112548828125</v>
      </c>
      <c r="D39" t="n">
        <v>1474.575927734375</v>
      </c>
      <c r="F39" t="n">
        <v>2631.473388671875</v>
      </c>
      <c r="G39" t="n">
        <v>2659.771484375</v>
      </c>
      <c r="H39" t="n">
        <v>1826.851928710938</v>
      </c>
      <c r="I39" t="n">
        <v>2965.880859375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933.6558227539062</v>
      </c>
      <c r="D40" t="n">
        <v>1489.030395507812</v>
      </c>
      <c r="F40" t="n">
        <v>2719.23486328125</v>
      </c>
      <c r="G40" t="n">
        <v>2723.438232421875</v>
      </c>
      <c r="H40" t="n">
        <v>1874.0458984375</v>
      </c>
      <c r="I40" t="n">
        <v>3069.722900390625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857.8218994140625</v>
      </c>
      <c r="C41" t="n">
        <v>931.3828735351562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849.6796875</v>
      </c>
      <c r="C42" t="n">
        <v>921.961181640625</v>
      </c>
      <c r="D42" t="n">
        <v>1496.235473632812</v>
      </c>
      <c r="F42" t="n">
        <v>2807.709716796875</v>
      </c>
      <c r="G42" t="n">
        <v>2692.083984375</v>
      </c>
      <c r="H42" t="n">
        <v>1879.924072265625</v>
      </c>
      <c r="I42" t="n">
        <v>3091.869384765625</v>
      </c>
      <c r="J42" t="n">
        <v>1182.947143554688</v>
      </c>
      <c r="K42" t="n">
        <v>253.9912567138672</v>
      </c>
    </row>
    <row r="43">
      <c r="A43" s="2" t="n">
        <v>44623</v>
      </c>
      <c r="B43" t="n">
        <v>884.849365234375</v>
      </c>
      <c r="C43" t="n">
        <v>941.9202270507812</v>
      </c>
      <c r="D43" t="n">
        <v>1512.096069335938</v>
      </c>
      <c r="F43" t="n">
        <v>2804.1884765625</v>
      </c>
      <c r="G43" t="n">
        <v>2700.471435546875</v>
      </c>
      <c r="H43" t="n">
        <v>1980.093383789062</v>
      </c>
      <c r="I43" t="n">
        <v>3090.34375</v>
      </c>
      <c r="J43" t="n">
        <v>1210.350341796875</v>
      </c>
      <c r="K43" t="n">
        <v>260.5560607910156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3072.862548828125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893.1710815429688</v>
      </c>
      <c r="C45" t="n">
        <v>953.9041137695312</v>
      </c>
      <c r="D45" t="n">
        <v>1528.791137695312</v>
      </c>
      <c r="F45" t="n">
        <v>2786.98388671875</v>
      </c>
      <c r="G45" t="n">
        <v>2677.58544921875</v>
      </c>
      <c r="H45" t="n">
        <v>2005.081176757812</v>
      </c>
      <c r="I45" t="n">
        <v>3038.466552734375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910.2786254882812</v>
      </c>
      <c r="C46" t="n">
        <v>971.3425903320312</v>
      </c>
      <c r="D46" t="n">
        <v>1562.489013671875</v>
      </c>
      <c r="F46" t="n">
        <v>2830.575439453125</v>
      </c>
      <c r="G46" t="n">
        <v>2737.976318359375</v>
      </c>
      <c r="H46" t="n">
        <v>2030.0693359375</v>
      </c>
      <c r="I46" t="n">
        <v>3138.777587890625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861.7181396484375</v>
      </c>
      <c r="C47" t="n">
        <v>977.4583129882812</v>
      </c>
      <c r="D47" t="n">
        <v>1593.375244140625</v>
      </c>
      <c r="F47" t="n">
        <v>2865.47509765625</v>
      </c>
      <c r="G47" t="n">
        <v>2732.82373046875</v>
      </c>
      <c r="H47" t="n">
        <v>2050.7998046875</v>
      </c>
      <c r="I47" t="n">
        <v>3167.244873046875</v>
      </c>
      <c r="J47" t="n">
        <v>1276.609375</v>
      </c>
      <c r="K47" t="n">
        <v>267.8527526855469</v>
      </c>
    </row>
    <row r="48">
      <c r="A48" s="2" t="n">
        <v>44630</v>
      </c>
      <c r="B48" t="n">
        <v>805.7152709960938</v>
      </c>
      <c r="C48" t="n">
        <v>985.2682495117188</v>
      </c>
      <c r="D48" t="n">
        <v>1604.402587890625</v>
      </c>
      <c r="F48" t="n">
        <v>2854.28759765625</v>
      </c>
      <c r="G48" t="n">
        <v>2772.565673828125</v>
      </c>
      <c r="H48" t="n">
        <v>2070.417724609375</v>
      </c>
      <c r="I48" t="n">
        <v>3157.08740234375</v>
      </c>
      <c r="J48" t="n">
        <v>1260.150390625</v>
      </c>
      <c r="K48" t="n">
        <v>269.11083984375</v>
      </c>
    </row>
    <row r="49">
      <c r="A49" s="2" t="n">
        <v>44631</v>
      </c>
      <c r="B49" t="n">
        <v>812.958984375</v>
      </c>
      <c r="C49" t="n">
        <v>986.342529296875</v>
      </c>
      <c r="D49" t="n">
        <v>1600.9755859375</v>
      </c>
      <c r="F49" t="n">
        <v>2929.167724609375</v>
      </c>
      <c r="G49" t="n">
        <v>2770.768310546875</v>
      </c>
      <c r="H49" t="n">
        <v>2108.685791015625</v>
      </c>
      <c r="I49" t="n">
        <v>3138.080078125</v>
      </c>
      <c r="J49" t="n">
        <v>1261.380981445312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994.111572265625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972.623291015625</v>
      </c>
      <c r="D51" t="n">
        <v>1616.17724609375</v>
      </c>
      <c r="F51" t="n">
        <v>2841.183349609375</v>
      </c>
      <c r="G51" t="n">
        <v>2761.062744140625</v>
      </c>
      <c r="H51" t="n">
        <v>2093.325439453125</v>
      </c>
      <c r="I51" t="n">
        <v>3133.502685546875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991.3427124023438</v>
      </c>
      <c r="D52" t="n">
        <v>1660.199462890625</v>
      </c>
      <c r="F52" t="n">
        <v>2761.667236328125</v>
      </c>
      <c r="G52" t="n">
        <v>2822.4921875</v>
      </c>
      <c r="H52" t="n">
        <v>2142.455078125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989.1941528320312</v>
      </c>
      <c r="D53" t="n">
        <v>1629.62109375</v>
      </c>
      <c r="F53" t="n">
        <v>2769.600830078125</v>
      </c>
      <c r="G53" t="n">
        <v>2838.66845703125</v>
      </c>
      <c r="H53" t="n">
        <v>2169.789306640625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838.6058959960938</v>
      </c>
      <c r="C54" t="n">
        <v>965.3505249023438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843.1072998046875</v>
      </c>
      <c r="C55" t="n">
        <v>972.25146484375</v>
      </c>
      <c r="D55" t="n">
        <v>1658.442138671875</v>
      </c>
      <c r="F55" t="n">
        <v>2840.693115234375</v>
      </c>
      <c r="G55" t="n">
        <v>2873.616943359375</v>
      </c>
      <c r="H55" t="n">
        <v>2197.292236328125</v>
      </c>
      <c r="I55" t="n">
        <v>3226.83935546875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838.89892578125</v>
      </c>
      <c r="C56" t="n">
        <v>975.8052368164062</v>
      </c>
      <c r="D56" t="n">
        <v>1645.26171875</v>
      </c>
      <c r="F56" t="n">
        <v>2889.053466796875</v>
      </c>
      <c r="G56" t="n">
        <v>2843.501220703125</v>
      </c>
      <c r="H56" t="n">
        <v>2172.619140625</v>
      </c>
      <c r="I56" t="n">
        <v>3236.821533203125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985.22705078125</v>
      </c>
      <c r="D57" t="n">
        <v>1657.8271484375</v>
      </c>
      <c r="F57" t="n">
        <v>2971.37744140625</v>
      </c>
      <c r="G57" t="n">
        <v>2898.22119140625</v>
      </c>
      <c r="H57" t="n">
        <v>2244.679931640625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974.6895141601562</v>
      </c>
      <c r="D58" t="n">
        <v>1648.908447265625</v>
      </c>
      <c r="F58" t="n">
        <v>2923.15087890625</v>
      </c>
      <c r="G58" t="n">
        <v>2860.51611328125</v>
      </c>
      <c r="H58" t="n">
        <v>2262.193359375</v>
      </c>
      <c r="I58" t="n">
        <v>3232.505859375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820.4017333984375</v>
      </c>
      <c r="C59" t="n">
        <v>961.9620971679688</v>
      </c>
      <c r="D59" t="n">
        <v>1646.579956054688</v>
      </c>
      <c r="F59" t="n">
        <v>2975.74560546875</v>
      </c>
      <c r="G59" t="n">
        <v>2796.969970703125</v>
      </c>
      <c r="H59" t="n">
        <v>2240.664794921875</v>
      </c>
      <c r="I59" t="n">
        <v>3232.724365234375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833.6976318359375</v>
      </c>
      <c r="C60" t="n">
        <v>965.0614624023438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962.9952392578125</v>
      </c>
      <c r="D61" t="n">
        <v>1672.984375</v>
      </c>
      <c r="F61" t="n">
        <v>3056.732666015625</v>
      </c>
      <c r="G61" t="n">
        <v>2837.230712890625</v>
      </c>
      <c r="H61" t="n">
        <v>2316.015625</v>
      </c>
      <c r="I61" t="n">
        <v>3253.518798828125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843.0693359375</v>
      </c>
      <c r="C62" t="n">
        <v>961.7968139648438</v>
      </c>
      <c r="D62" t="n">
        <v>1675.532836914062</v>
      </c>
      <c r="F62" t="n">
        <v>3010.244384765625</v>
      </c>
      <c r="G62" t="n">
        <v>2865.988525390625</v>
      </c>
      <c r="H62" t="n">
        <v>2305.419677734375</v>
      </c>
      <c r="I62" t="n">
        <v>3260.8427734375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835.0026245117188</v>
      </c>
      <c r="C63" t="n">
        <v>966.673095703125</v>
      </c>
      <c r="D63" t="n">
        <v>1672.633056640625</v>
      </c>
      <c r="F63" t="n">
        <v>2981.00537109375</v>
      </c>
      <c r="G63" t="n">
        <v>2865.82861328125</v>
      </c>
      <c r="H63" t="n">
        <v>2284.8349609375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981.0535888671875</v>
      </c>
      <c r="D64" t="n">
        <v>1654.531860351562</v>
      </c>
      <c r="F64" t="n">
        <v>2952.83544921875</v>
      </c>
      <c r="G64" t="n">
        <v>2930.77294921875</v>
      </c>
      <c r="H64" t="n">
        <v>2318.095947265625</v>
      </c>
      <c r="I64" t="n">
        <v>3287.34814453125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987.99560546875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3274.269775390625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1591.309936523438</v>
      </c>
      <c r="F67" t="n">
        <v>2821.3935546875</v>
      </c>
      <c r="G67" t="n">
        <v>2963.325439453125</v>
      </c>
      <c r="H67" t="n">
        <v>2276.6826171875</v>
      </c>
      <c r="I67" t="n">
        <v>3212.1904296875</v>
      </c>
      <c r="J67" t="n">
        <v>1245.8974609375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963.1192016601562</v>
      </c>
      <c r="D68" t="n">
        <v>1594.473388671875</v>
      </c>
      <c r="F68" t="n">
        <v>2817.96142578125</v>
      </c>
      <c r="G68" t="n">
        <v>2955.81640625</v>
      </c>
      <c r="H68" t="n">
        <v>2279.10205078125</v>
      </c>
      <c r="I68" t="n">
        <v>3213.498779296875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815.6070556640625</v>
      </c>
      <c r="C69" t="n">
        <v>936.79638671875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934.854248046875</v>
      </c>
      <c r="D70" t="n">
        <v>1531.07568359375</v>
      </c>
      <c r="F70" t="n">
        <v>2725.385986328125</v>
      </c>
      <c r="G70" t="n">
        <v>2878.570068359375</v>
      </c>
      <c r="H70" t="n">
        <v>2120.34521484375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929.85400390625</v>
      </c>
      <c r="D71" t="n">
        <v>1536.435791015625</v>
      </c>
      <c r="F71" t="n">
        <v>2719.591552734375</v>
      </c>
      <c r="G71" t="n">
        <v>2850.331298828125</v>
      </c>
      <c r="H71" t="n">
        <v>2094.80126953125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910.55615234375</v>
      </c>
      <c r="D72" t="n">
        <v>1424.71044921875</v>
      </c>
      <c r="F72" t="n">
        <v>2567.245361328125</v>
      </c>
      <c r="G72" t="n">
        <v>2865.5087890625</v>
      </c>
      <c r="H72" t="n">
        <v>2039.358154296875</v>
      </c>
      <c r="I72" t="n">
        <v>3076.087890625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884.5223999023438</v>
      </c>
      <c r="D73" t="n">
        <v>1372.515869140625</v>
      </c>
      <c r="F73" t="n">
        <v>2546.8759765625</v>
      </c>
      <c r="G73" t="n">
        <v>2848.0947265625</v>
      </c>
      <c r="H73" t="n">
        <v>2019.37744140625</v>
      </c>
      <c r="I73" t="n">
        <v>3027.130859375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900.3493041992188</v>
      </c>
      <c r="D74" t="n">
        <v>1395.098510742188</v>
      </c>
      <c r="F74" t="n">
        <v>2572.727783203125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774.1392211914062</v>
      </c>
      <c r="C75" t="n">
        <v>908.4485473632812</v>
      </c>
      <c r="D75" t="n">
        <v>1422.425537109375</v>
      </c>
      <c r="F75" t="n">
        <v>2585.831787109375</v>
      </c>
      <c r="G75" t="n">
        <v>2822.212646484375</v>
      </c>
      <c r="H75" t="n">
        <v>1940.906372070312</v>
      </c>
      <c r="I75" t="n">
        <v>3163.80126953125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780.9859619140625</v>
      </c>
      <c r="C76" t="n">
        <v>910.8041381835938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1371.724975585938</v>
      </c>
      <c r="F77" t="n">
        <v>2491.4287109375</v>
      </c>
      <c r="G77" t="n">
        <v>2782.670654296875</v>
      </c>
      <c r="H77" t="n">
        <v>1938.729370117188</v>
      </c>
      <c r="I77" t="n">
        <v>3093.656494140625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764.64453125</v>
      </c>
      <c r="C78" t="n">
        <v>904.3988647460938</v>
      </c>
      <c r="D78" t="n">
        <v>1389.211059570312</v>
      </c>
      <c r="F78" t="n">
        <v>2467.048095703125</v>
      </c>
      <c r="G78" t="n">
        <v>2832.63720703125</v>
      </c>
      <c r="H78" t="n">
        <v>1962.701171875</v>
      </c>
      <c r="I78" t="n">
        <v>3092.00048828125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905.4733276367188</v>
      </c>
      <c r="D79" t="n">
        <v>1364.432006835938</v>
      </c>
      <c r="F79" t="n">
        <v>2493.96923828125</v>
      </c>
      <c r="G79" t="n">
        <v>2799.0869140625</v>
      </c>
      <c r="H79" t="n">
        <v>1972.401245117188</v>
      </c>
      <c r="I79" t="n">
        <v>3104.991455078125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917.993408203125</v>
      </c>
      <c r="D80" t="n">
        <v>1390.617309570312</v>
      </c>
      <c r="F80" t="n">
        <v>2494.28125</v>
      </c>
      <c r="G80" t="n">
        <v>2817.260009765625</v>
      </c>
      <c r="H80" t="n">
        <v>2084.49609375</v>
      </c>
      <c r="I80" t="n">
        <v>3125.132568359375</v>
      </c>
      <c r="J80" t="n">
        <v>1078.5537109375</v>
      </c>
      <c r="K80" t="n">
        <v>241.0447082519531</v>
      </c>
    </row>
    <row r="81">
      <c r="A81" s="2" t="n">
        <v>44680</v>
      </c>
      <c r="B81" t="n">
        <v>794.4049682617188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778.5838623046875</v>
      </c>
      <c r="C82" t="n">
        <v>896.4824829101562</v>
      </c>
      <c r="D82" t="n">
        <v>1354.0634765625</v>
      </c>
      <c r="F82" t="n">
        <v>2442.62255859375</v>
      </c>
      <c r="G82" t="n">
        <v>2798.72705078125</v>
      </c>
      <c r="H82" t="n">
        <v>2006.43603515625</v>
      </c>
      <c r="I82" t="n">
        <v>3088.600341796875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3033.975830078125</v>
      </c>
      <c r="J83" t="n">
        <v>1028.922729492188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2009.677368164062</v>
      </c>
      <c r="I84" t="n">
        <v>3063.314208984375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904.212890625</v>
      </c>
      <c r="D86" t="n">
        <v>1379.852905273438</v>
      </c>
      <c r="F86" t="n">
        <v>2354.771728515625</v>
      </c>
      <c r="G86" t="n">
        <v>2846.97607421875</v>
      </c>
      <c r="H86" t="n">
        <v>1931.375610351562</v>
      </c>
      <c r="I86" t="n">
        <v>3003.764404296875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690.21044921875</v>
      </c>
      <c r="C87" t="n">
        <v>901.2301025390625</v>
      </c>
      <c r="D87" t="n">
        <v>1364.607666015625</v>
      </c>
      <c r="F87" t="n">
        <v>2362.750244140625</v>
      </c>
      <c r="G87" t="n">
        <v>2852.84765625</v>
      </c>
      <c r="H87" t="n">
        <v>1911.56396484375</v>
      </c>
      <c r="I87" t="n">
        <v>2998.228271484375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703.885009765625</v>
      </c>
      <c r="C88" t="n">
        <v>891.44091796875</v>
      </c>
      <c r="D88" t="n">
        <v>1341.5419921875</v>
      </c>
      <c r="F88" t="n">
        <v>2342.2021484375</v>
      </c>
      <c r="G88" t="n">
        <v>2823.810546875</v>
      </c>
      <c r="H88" t="n">
        <v>1856.363403320312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691.0806274414062</v>
      </c>
      <c r="C89" t="n">
        <v>890.1804809570312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2971.984130859375</v>
      </c>
      <c r="J89" t="n">
        <v>1028.922729492188</v>
      </c>
      <c r="K89" t="n">
        <v>218.5570373535156</v>
      </c>
    </row>
    <row r="90">
      <c r="A90" s="2" t="n">
        <v>44694</v>
      </c>
      <c r="B90" t="n">
        <v>707.9797973632812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877.7024536132812</v>
      </c>
      <c r="D91" t="n">
        <v>1308.459350585938</v>
      </c>
      <c r="F91" t="n">
        <v>2208.88818359375</v>
      </c>
      <c r="G91" t="n">
        <v>2662.38525390625</v>
      </c>
      <c r="H91" t="n">
        <v>1742.962036132812</v>
      </c>
      <c r="I91" t="n">
        <v>2944.21435546875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909.9266967773438</v>
      </c>
      <c r="D92" t="n">
        <v>1334.248901367188</v>
      </c>
      <c r="F92" t="n">
        <v>2295.17919921875</v>
      </c>
      <c r="G92" t="n">
        <v>2759.565673828125</v>
      </c>
      <c r="H92" t="n">
        <v>1802.589721679688</v>
      </c>
      <c r="I92" t="n">
        <v>3009.431640625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902.1962280273438</v>
      </c>
      <c r="D93" t="n">
        <v>1326.121215820312</v>
      </c>
      <c r="F93" t="n">
        <v>2356.197509765625</v>
      </c>
      <c r="G93" t="n">
        <v>2722.822021484375</v>
      </c>
      <c r="H93" t="n">
        <v>1866.30517578125</v>
      </c>
      <c r="I93" t="n">
        <v>3006.990478515625</v>
      </c>
      <c r="J93" t="n">
        <v>994.3511962890625</v>
      </c>
      <c r="K93" t="n">
        <v>221.9936218261719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1254.0244140625</v>
      </c>
      <c r="F94" t="n">
        <v>2190.83642578125</v>
      </c>
      <c r="G94" t="n">
        <v>2610.986572265625</v>
      </c>
      <c r="H94" t="n">
        <v>1749.566040039062</v>
      </c>
      <c r="I94" t="n">
        <v>2844.0771484375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716.2449951171875</v>
      </c>
      <c r="C95" t="n">
        <v>864.51025390625</v>
      </c>
      <c r="D95" t="n">
        <v>1278.6279296875</v>
      </c>
      <c r="F95" t="n">
        <v>2192.08447265625</v>
      </c>
      <c r="G95" t="n">
        <v>2717.711669921875</v>
      </c>
      <c r="H95" t="n">
        <v>1789.478881835938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855.6455078125</v>
      </c>
      <c r="D96" t="n">
        <v>1290.2705078125</v>
      </c>
      <c r="F96" t="n">
        <v>2246.507080078125</v>
      </c>
      <c r="G96" t="n">
        <v>2723.11767578125</v>
      </c>
      <c r="H96" t="n">
        <v>1831.278564453125</v>
      </c>
      <c r="I96" t="n">
        <v>2896.216064453125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833.336181640625</v>
      </c>
      <c r="D97" t="n">
        <v>1266.194458007812</v>
      </c>
      <c r="F97" t="n">
        <v>2218.47119140625</v>
      </c>
      <c r="G97" t="n">
        <v>2682.15087890625</v>
      </c>
      <c r="H97" t="n">
        <v>1750.291748046875</v>
      </c>
      <c r="I97" t="n">
        <v>2866.78955078125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1239.350341796875</v>
      </c>
      <c r="F98" t="n">
        <v>2090.1044921875</v>
      </c>
      <c r="G98" t="n">
        <v>2604.1025390625</v>
      </c>
      <c r="H98" t="n">
        <v>1651.259155273438</v>
      </c>
      <c r="I98" t="n">
        <v>2780.4609375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660.0490112304688</v>
      </c>
      <c r="C99" t="n">
        <v>824.05126953125</v>
      </c>
      <c r="D99" t="n">
        <v>1251.212646484375</v>
      </c>
      <c r="F99" t="n">
        <v>2138.598876953125</v>
      </c>
      <c r="G99" t="n">
        <v>2615.67431640625</v>
      </c>
      <c r="H99" t="n">
        <v>1666.813110351562</v>
      </c>
      <c r="I99" t="n">
        <v>2832.513427734375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843.5454711914062</v>
      </c>
      <c r="D100" t="n">
        <v>1284.075439453125</v>
      </c>
      <c r="F100" t="n">
        <v>2214.459716796875</v>
      </c>
      <c r="G100" t="n">
        <v>2678.771728515625</v>
      </c>
      <c r="H100" t="n">
        <v>1715.627685546875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2962.685791015625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874.509521484375</v>
      </c>
      <c r="D102" t="n">
        <v>1335.192504882812</v>
      </c>
      <c r="F102" t="n">
        <v>2311.982666015625</v>
      </c>
      <c r="G102" t="n">
        <v>2782.2451171875</v>
      </c>
      <c r="H102" t="n">
        <v>1819.014526367188</v>
      </c>
      <c r="I102" t="n">
        <v>2953.11865234375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1808.975952148438</v>
      </c>
      <c r="I103" t="n">
        <v>2945.087158203125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1832.39111328125</v>
      </c>
      <c r="I104" t="n">
        <v>3004.59912109375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876.4000854492188</v>
      </c>
      <c r="D105" t="n">
        <v>1351.265258789062</v>
      </c>
      <c r="F105" t="n">
        <v>2289.251220703125</v>
      </c>
      <c r="G105" t="n">
        <v>2773.671630859375</v>
      </c>
      <c r="H105" t="n">
        <v>1838.8740234375</v>
      </c>
      <c r="I105" t="n">
        <v>3019.65283203125</v>
      </c>
      <c r="J105" t="n">
        <v>973.86279296875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3011.577392578125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859.5107421875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663.9682006835938</v>
      </c>
      <c r="C108" t="n">
        <v>865.6445922851562</v>
      </c>
      <c r="D108" t="n">
        <v>1331.995849609375</v>
      </c>
      <c r="F108" t="n">
        <v>2248.556884765625</v>
      </c>
      <c r="G108" t="n">
        <v>2737.47705078125</v>
      </c>
      <c r="H108" t="n">
        <v>1748.525756835938</v>
      </c>
      <c r="I108" t="n">
        <v>2988.052978515625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965.972412109375</v>
      </c>
      <c r="K109" t="n">
        <v>219.1336822509766</v>
      </c>
    </row>
    <row r="110">
      <c r="A110" s="2" t="n">
        <v>44722</v>
      </c>
      <c r="B110" t="n">
        <v>661.0645141601562</v>
      </c>
      <c r="C110" t="n">
        <v>853.166748046875</v>
      </c>
      <c r="D110" t="n">
        <v>1311.394287109375</v>
      </c>
      <c r="F110" t="n">
        <v>2235.5869140625</v>
      </c>
      <c r="G110" t="n">
        <v>2683.164306640625</v>
      </c>
      <c r="H110" t="n">
        <v>1690.760864257812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833.37841796875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2814.387451171875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625.5267944335938</v>
      </c>
      <c r="C114" t="n">
        <v>810.8170166015625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1231.91845703125</v>
      </c>
      <c r="F115" t="n">
        <v>1955.051879882812</v>
      </c>
      <c r="G115" t="n">
        <v>2526.983154296875</v>
      </c>
      <c r="H115" t="n">
        <v>1541.994750976562</v>
      </c>
      <c r="I115" t="n">
        <v>2711.3369140625</v>
      </c>
      <c r="J115" t="n">
        <v>818.7352294921875</v>
      </c>
      <c r="K115" t="n">
        <v>186.9129028320312</v>
      </c>
    </row>
    <row r="116">
      <c r="A116" s="2" t="n">
        <v>44732</v>
      </c>
      <c r="B116" t="n">
        <v>639.5236206054688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1521.457397460938</v>
      </c>
      <c r="I116" t="n">
        <v>2731.96435546875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682.1403198242188</v>
      </c>
      <c r="C117" t="n">
        <v>829.0089111328125</v>
      </c>
      <c r="D117" t="n">
        <v>1287.507202148438</v>
      </c>
      <c r="F117" t="n">
        <v>2037.06396484375</v>
      </c>
      <c r="G117" t="n">
        <v>2620.278076171875</v>
      </c>
      <c r="H117" t="n">
        <v>1602.371948242188</v>
      </c>
      <c r="I117" t="n">
        <v>2819.346435546875</v>
      </c>
      <c r="J117" t="n">
        <v>848.47119140625</v>
      </c>
      <c r="K117" t="n">
        <v>196.1155242919922</v>
      </c>
    </row>
    <row r="118">
      <c r="A118" s="2" t="n">
        <v>44734</v>
      </c>
      <c r="B118" t="n">
        <v>664.8316650390625</v>
      </c>
      <c r="C118" t="n">
        <v>807.7500610351562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2829.001708984375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1289.771362304688</v>
      </c>
      <c r="F119" t="n">
        <v>2060.018310546875</v>
      </c>
      <c r="G119" t="n">
        <v>2617.279296875</v>
      </c>
      <c r="H119" t="n">
        <v>1629.222412109375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812.2876586914062</v>
      </c>
      <c r="D120" t="n">
        <v>1279.692749023438</v>
      </c>
      <c r="F120" t="n">
        <v>2015.223754882812</v>
      </c>
      <c r="G120" t="n">
        <v>2636.5380859375</v>
      </c>
      <c r="H120" t="n">
        <v>1577.674438476562</v>
      </c>
      <c r="I120" t="n">
        <v>2890.576904296875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1309.4404296875</v>
      </c>
      <c r="F121" t="n">
        <v>2084.8447265625</v>
      </c>
      <c r="G121" t="n">
        <v>2666.735595703125</v>
      </c>
      <c r="H121" t="n">
        <v>1672.497802734375</v>
      </c>
      <c r="I121" t="n">
        <v>2909.53759765625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708.8907470703125</v>
      </c>
      <c r="C122" t="n">
        <v>841.9070434570312</v>
      </c>
      <c r="D122" t="n">
        <v>1314.368774414062</v>
      </c>
      <c r="F122" t="n">
        <v>2113.54931640625</v>
      </c>
      <c r="G122" t="n">
        <v>2647.687744140625</v>
      </c>
      <c r="H122" t="n">
        <v>1704.549072265625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829.8070678710938</v>
      </c>
      <c r="D123" t="n">
        <v>1299.362060546875</v>
      </c>
      <c r="F123" t="n">
        <v>2063.361328125</v>
      </c>
      <c r="G123" t="n">
        <v>2648.7861328125</v>
      </c>
      <c r="H123" t="n">
        <v>1694.050659179688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671.7113647460938</v>
      </c>
      <c r="C124" t="n">
        <v>817.7913208007812</v>
      </c>
      <c r="D124" t="n">
        <v>1298.1630859375</v>
      </c>
      <c r="F124" t="n">
        <v>2044.997924804688</v>
      </c>
      <c r="G124" t="n">
        <v>2617.068603515625</v>
      </c>
      <c r="H124" t="n">
        <v>1645.767944335938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819.5557861328125</v>
      </c>
      <c r="D125" t="n">
        <v>1313.702880859375</v>
      </c>
      <c r="F125" t="n">
        <v>1997.840698242188</v>
      </c>
      <c r="G125" t="n">
        <v>2583.998779296875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1321.339599609375</v>
      </c>
      <c r="F126" t="n">
        <v>1986.786987304688</v>
      </c>
      <c r="G126" t="n">
        <v>2573.651611328125</v>
      </c>
      <c r="H126" t="n">
        <v>1576.73095703125</v>
      </c>
      <c r="I126" t="n">
        <v>2839.623046875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672.3282470703125</v>
      </c>
      <c r="C127" t="n">
        <v>825.2696533203125</v>
      </c>
      <c r="D127" t="n">
        <v>1310.639282226562</v>
      </c>
      <c r="F127" t="n">
        <v>1975.13623046875</v>
      </c>
      <c r="G127" t="n">
        <v>2577.4951171875</v>
      </c>
      <c r="H127" t="n">
        <v>1574.239379882812</v>
      </c>
      <c r="I127" t="n">
        <v>2823.165283203125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684.7876586914062</v>
      </c>
      <c r="C128" t="n">
        <v>829.0089111328125</v>
      </c>
      <c r="D128" t="n">
        <v>1324.580810546875</v>
      </c>
      <c r="F128" t="n">
        <v>2006.402221679688</v>
      </c>
      <c r="G128" t="n">
        <v>2614.281005859375</v>
      </c>
      <c r="H128" t="n">
        <v>1623.779907226562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831.7396850585938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2885.969482421875</v>
      </c>
      <c r="J129" t="n">
        <v>865.990234375</v>
      </c>
      <c r="K129" t="n">
        <v>194.1089019775391</v>
      </c>
    </row>
    <row r="130">
      <c r="A130" s="2" t="n">
        <v>44750</v>
      </c>
      <c r="B130" t="n">
        <v>684.4937133789062</v>
      </c>
      <c r="C130" t="n">
        <v>826.4459838867188</v>
      </c>
      <c r="D130" t="n">
        <v>1344.827270507812</v>
      </c>
      <c r="F130" t="n">
        <v>2032.343505859375</v>
      </c>
      <c r="G130" t="n">
        <v>2706.39306640625</v>
      </c>
      <c r="H130" t="n">
        <v>1643.832763671875</v>
      </c>
      <c r="I130" t="n">
        <v>2866.306884765625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664.7938842773438</v>
      </c>
      <c r="C131" t="n">
        <v>792.8353271484375</v>
      </c>
      <c r="D131" t="n">
        <v>1308.152954101562</v>
      </c>
      <c r="F131" t="n">
        <v>2003.717407226562</v>
      </c>
      <c r="G131" t="n">
        <v>2713.319580078125</v>
      </c>
      <c r="H131" t="n">
        <v>1594.01025390625</v>
      </c>
      <c r="I131" t="n">
        <v>2733.193603515625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667.7071533203125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2707.650146484375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1282.66748046875</v>
      </c>
      <c r="F133" t="n">
        <v>1954.292114257812</v>
      </c>
      <c r="G133" t="n">
        <v>2703.605712890625</v>
      </c>
      <c r="H133" t="n">
        <v>1610.731079101562</v>
      </c>
      <c r="I133" t="n">
        <v>2667.31689453125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648.5479736328125</v>
      </c>
      <c r="C134" t="n">
        <v>758.7623901367188</v>
      </c>
      <c r="D134" t="n">
        <v>1268.814575195312</v>
      </c>
      <c r="F134" t="n">
        <v>1921.660522460938</v>
      </c>
      <c r="G134" t="n">
        <v>2678.814453125</v>
      </c>
      <c r="H134" t="n">
        <v>1539.673706054688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1270.146484375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1323.02685546875</v>
      </c>
      <c r="F136" t="n">
        <v>1965.169067382812</v>
      </c>
      <c r="G136" t="n">
        <v>2708.2509765625</v>
      </c>
      <c r="H136" t="n">
        <v>1577.77490234375</v>
      </c>
      <c r="I136" t="n">
        <v>2696.1396484375</v>
      </c>
      <c r="J136" t="n">
        <v>855.1732788085938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755.9837646484375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671.0663452148438</v>
      </c>
      <c r="C138" t="n">
        <v>779.5208740234375</v>
      </c>
      <c r="D138" t="n">
        <v>1345.581909179688</v>
      </c>
      <c r="F138" t="n">
        <v>2053.779296875</v>
      </c>
      <c r="G138" t="n">
        <v>2752.63916015625</v>
      </c>
      <c r="H138" t="n">
        <v>1705.83837890625</v>
      </c>
      <c r="I138" t="n">
        <v>2785.29296875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785.5112915039062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902.0547485351562</v>
      </c>
      <c r="K139" t="n">
        <v>190.9721984863281</v>
      </c>
    </row>
    <row r="140">
      <c r="A140" s="2" t="n">
        <v>44764</v>
      </c>
      <c r="B140" t="n">
        <v>707.2301635742188</v>
      </c>
      <c r="C140" t="n">
        <v>781.9423828125</v>
      </c>
      <c r="D140" t="n">
        <v>1337.590087890625</v>
      </c>
      <c r="F140" t="n">
        <v>2072.07470703125</v>
      </c>
      <c r="G140" t="n">
        <v>2731.1845703125</v>
      </c>
      <c r="H140" t="n">
        <v>1763.208374023438</v>
      </c>
      <c r="I140" t="n">
        <v>2790.748779296875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719.1959838867188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1288.616943359375</v>
      </c>
      <c r="F142" t="n">
        <v>1982.0537109375</v>
      </c>
      <c r="G142" t="n">
        <v>2611.53564453125</v>
      </c>
      <c r="H142" t="n">
        <v>1618.181518554688</v>
      </c>
      <c r="I142" t="n">
        <v>2742.256103515625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718.80712890625</v>
      </c>
      <c r="C143" t="n">
        <v>788.909912109375</v>
      </c>
      <c r="D143" t="n">
        <v>1306.288208007812</v>
      </c>
      <c r="F143" t="n">
        <v>2018.826782226562</v>
      </c>
      <c r="G143" t="n">
        <v>2576.650146484375</v>
      </c>
      <c r="H143" t="n">
        <v>1642.158447265625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803.9073486328125</v>
      </c>
      <c r="D144" t="n">
        <v>1347.44677734375</v>
      </c>
      <c r="F144" t="n">
        <v>2035.4384765625</v>
      </c>
      <c r="G144" t="n">
        <v>2620.700439453125</v>
      </c>
      <c r="H144" t="n">
        <v>1708.62890625</v>
      </c>
      <c r="I144" t="n">
        <v>2869.5166015625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809.0479736328125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813.3391723632812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2939.04345703125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742.9044189453125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1829.411865234375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749.264892578125</v>
      </c>
      <c r="C150" t="n">
        <v>813.8065185546875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740.02880859375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2969.8017578125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1422.971069335938</v>
      </c>
      <c r="F152" t="n">
        <v>2152.12841796875</v>
      </c>
      <c r="G152" t="n">
        <v>2819.199951171875</v>
      </c>
      <c r="H152" t="n">
        <v>1768.37744140625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1415.55615234375</v>
      </c>
      <c r="F154" t="n">
        <v>2160.821533203125</v>
      </c>
      <c r="G154" t="n">
        <v>2853.07177734375</v>
      </c>
      <c r="H154" t="n">
        <v>1807.206665039062</v>
      </c>
      <c r="I154" t="n">
        <v>2993.65283203125</v>
      </c>
      <c r="J154" t="n">
        <v>931.0095825195312</v>
      </c>
      <c r="K154" t="n">
        <v>201.1666259765625</v>
      </c>
    </row>
    <row r="155">
      <c r="A155" s="2" t="n">
        <v>44789</v>
      </c>
      <c r="B155" t="n">
        <v>728.71728515625</v>
      </c>
      <c r="C155" t="n">
        <v>814.1888427734375</v>
      </c>
      <c r="D155" t="n">
        <v>1417.642944335938</v>
      </c>
      <c r="F155" t="n">
        <v>2142.43505859375</v>
      </c>
      <c r="G155" t="n">
        <v>2822.789794921875</v>
      </c>
      <c r="H155" t="n">
        <v>1809.414916992188</v>
      </c>
      <c r="I155" t="n">
        <v>2985.864013671875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742.8094482421875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824.2578125</v>
      </c>
      <c r="D158" t="n">
        <v>1418.22021484375</v>
      </c>
      <c r="F158" t="n">
        <v>2179.2080078125</v>
      </c>
      <c r="G158" t="n">
        <v>2819.622314453125</v>
      </c>
      <c r="H158" t="n">
        <v>1826.766967773438</v>
      </c>
      <c r="I158" t="n">
        <v>2979.747314453125</v>
      </c>
      <c r="J158" t="n">
        <v>964.4192504882812</v>
      </c>
      <c r="K158" t="n">
        <v>199.4829254150391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1399.172729492188</v>
      </c>
      <c r="F159" t="n">
        <v>2135.653564453125</v>
      </c>
      <c r="G159" t="n">
        <v>2777.55712890625</v>
      </c>
      <c r="H159" t="n">
        <v>1792.403076171875</v>
      </c>
      <c r="I159" t="n">
        <v>2952.288818359375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704.2366333007812</v>
      </c>
      <c r="C161" t="n">
        <v>806.4989624023438</v>
      </c>
      <c r="D161" t="n">
        <v>1365.295654296875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801.9530639648438</v>
      </c>
      <c r="D162" t="n">
        <v>1348.11279296875</v>
      </c>
      <c r="F162" t="n">
        <v>1996.071166992188</v>
      </c>
      <c r="G162" t="n">
        <v>2721.385986328125</v>
      </c>
      <c r="H162" t="n">
        <v>1719.258666992188</v>
      </c>
      <c r="I162" t="n">
        <v>2832.288818359375</v>
      </c>
      <c r="J162" t="n">
        <v>935.114990234375</v>
      </c>
      <c r="K162" t="n">
        <v>191.5257568359375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1351.131958007812</v>
      </c>
      <c r="F163" t="n">
        <v>1971.586303710938</v>
      </c>
      <c r="G163" t="n">
        <v>2727.678955078125</v>
      </c>
      <c r="H163" t="n">
        <v>1711.177368164062</v>
      </c>
      <c r="I163" t="n">
        <v>2835.8095703125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1298.029907226562</v>
      </c>
      <c r="F164" t="n">
        <v>1899.90625</v>
      </c>
      <c r="G164" t="n">
        <v>2664.243896484375</v>
      </c>
      <c r="H164" t="n">
        <v>1663.271850585938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678.0137939453125</v>
      </c>
      <c r="C165" t="n">
        <v>797.8319702148438</v>
      </c>
      <c r="D165" t="n">
        <v>1325.735229492188</v>
      </c>
      <c r="F165" t="n">
        <v>1939.637329101562</v>
      </c>
      <c r="G165" t="n">
        <v>2677.50537109375</v>
      </c>
      <c r="H165" t="n">
        <v>1707.488403320312</v>
      </c>
      <c r="I165" t="n">
        <v>2826.084228515625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666.7022094726562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785.5112915039062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1297.630249023438</v>
      </c>
      <c r="F168" t="n">
        <v>1904.548217773438</v>
      </c>
      <c r="G168" t="n">
        <v>2638.396240234375</v>
      </c>
      <c r="H168" t="n">
        <v>1651.356079101562</v>
      </c>
      <c r="I168" t="n">
        <v>2757.657958984375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796.854736328125</v>
      </c>
      <c r="D169" t="n">
        <v>1292.124389648438</v>
      </c>
      <c r="F169" t="n">
        <v>1876.013061523438</v>
      </c>
      <c r="G169" t="n">
        <v>2611.57763671875</v>
      </c>
      <c r="H169" t="n">
        <v>1626.772216796875</v>
      </c>
      <c r="I169" t="n">
        <v>2752.0693359375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667.3305053710938</v>
      </c>
      <c r="C170" t="n">
        <v>791.6715087890625</v>
      </c>
      <c r="D170" t="n">
        <v>1294.388916015625</v>
      </c>
      <c r="F170" t="n">
        <v>1896.85693359375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1310.595092773438</v>
      </c>
      <c r="F171" t="n">
        <v>1908.371337890625</v>
      </c>
      <c r="G171" t="n">
        <v>2652.29150390625</v>
      </c>
      <c r="H171" t="n">
        <v>1591.559204101562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1342.3408203125</v>
      </c>
      <c r="F172" t="n">
        <v>1952.289428710938</v>
      </c>
      <c r="G172" t="n">
        <v>2679.27880859375</v>
      </c>
      <c r="H172" t="n">
        <v>1646.963623046875</v>
      </c>
      <c r="I172" t="n">
        <v>2831.80517578125</v>
      </c>
      <c r="J172" t="n">
        <v>984.0715942382812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2854.071533203125</v>
      </c>
      <c r="J173" t="n">
        <v>1004.553894042969</v>
      </c>
      <c r="K173" t="n">
        <v>194.6624755859375</v>
      </c>
    </row>
    <row r="174">
      <c r="A174" s="2" t="n">
        <v>44817</v>
      </c>
      <c r="B174" t="n">
        <v>686.8406982421875</v>
      </c>
      <c r="C174" t="n">
        <v>811.8095092773438</v>
      </c>
      <c r="D174" t="n">
        <v>1371.911010742188</v>
      </c>
      <c r="F174" t="n">
        <v>1958.888671875</v>
      </c>
      <c r="G174" t="n">
        <v>2707.153076171875</v>
      </c>
      <c r="H174" t="n">
        <v>1649.827026367188</v>
      </c>
      <c r="I174" t="n">
        <v>2842.10205078125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660.99853515625</v>
      </c>
      <c r="C175" t="n">
        <v>791.926513671875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2746.216552734375</v>
      </c>
      <c r="J175" t="n">
        <v>973.6337280273438</v>
      </c>
      <c r="K175" t="n">
        <v>192.0331726074219</v>
      </c>
    </row>
    <row r="176">
      <c r="A176" s="2" t="n">
        <v>44819</v>
      </c>
      <c r="B176" t="n">
        <v>651.0675659179688</v>
      </c>
      <c r="C176" t="n">
        <v>781.6449584960938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2732.091796875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762.1018676757812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762.8665771484375</v>
      </c>
      <c r="D178" t="n">
        <v>1234.582397460938</v>
      </c>
      <c r="F178" t="n">
        <v>1846.066772460938</v>
      </c>
      <c r="G178" t="n">
        <v>2533.48779296875</v>
      </c>
      <c r="H178" t="n">
        <v>1535.208129882812</v>
      </c>
      <c r="I178" t="n">
        <v>2665.601318359375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2675.721435546875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633.1761474609375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2641.310546875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1212.515625</v>
      </c>
      <c r="F182" t="n">
        <v>1838.147583007812</v>
      </c>
      <c r="G182" t="n">
        <v>2528.71484375</v>
      </c>
      <c r="H182" t="n">
        <v>1527.927978515625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770.4288330078125</v>
      </c>
      <c r="D183" t="n">
        <v>1225.657836914062</v>
      </c>
      <c r="F183" t="n">
        <v>1859.4013671875</v>
      </c>
      <c r="G183" t="n">
        <v>2496.40576171875</v>
      </c>
      <c r="H183" t="n">
        <v>1541.882202148438</v>
      </c>
      <c r="I183" t="n">
        <v>2635.326171875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659.3323974609375</v>
      </c>
      <c r="C184" t="n">
        <v>780.6680297851562</v>
      </c>
      <c r="D184" t="n">
        <v>1237.46826171875</v>
      </c>
      <c r="F184" t="n">
        <v>1868.458129882812</v>
      </c>
      <c r="G184" t="n">
        <v>2531.586669921875</v>
      </c>
      <c r="H184" t="n">
        <v>1541.37255859375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782.40966796875</v>
      </c>
      <c r="D185" t="n">
        <v>1238.489501953125</v>
      </c>
      <c r="F185" t="n">
        <v>1895.537109375</v>
      </c>
      <c r="G185" t="n">
        <v>2491.7177734375</v>
      </c>
      <c r="H185" t="n">
        <v>1554.185913085938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784.3217163085938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2637.878173828125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2644.25830078125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1552.851196289062</v>
      </c>
      <c r="I188" t="n">
        <v>2627.009521484375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803.822265625</v>
      </c>
      <c r="D189" t="n">
        <v>1269.30322265625</v>
      </c>
      <c r="F189" t="n">
        <v>1882.338989257812</v>
      </c>
      <c r="G189" t="n">
        <v>2529.981689453125</v>
      </c>
      <c r="H189" t="n">
        <v>1601.16943359375</v>
      </c>
      <c r="I189" t="n">
        <v>2720.474365234375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819.5843505859375</v>
      </c>
      <c r="D190" t="n">
        <v>1292.169189453125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813.7638549804688</v>
      </c>
      <c r="D191" t="n">
        <v>1288.661376953125</v>
      </c>
      <c r="F191" t="n">
        <v>1928.259765625</v>
      </c>
      <c r="G191" t="n">
        <v>2507.006591796875</v>
      </c>
      <c r="H191" t="n">
        <v>1693.558349609375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1729.451049804688</v>
      </c>
      <c r="I192" t="n">
        <v>2744.5888671875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808.9205322265625</v>
      </c>
      <c r="D194" t="n">
        <v>1268.681274414062</v>
      </c>
      <c r="F194" t="n">
        <v>1900.179321289062</v>
      </c>
      <c r="G194" t="n">
        <v>2464.30810546875</v>
      </c>
      <c r="H194" t="n">
        <v>1746.026489257812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834.4966430664062</v>
      </c>
      <c r="D195" t="n">
        <v>1260.866821289062</v>
      </c>
      <c r="F195" t="n">
        <v>1899.269165039062</v>
      </c>
      <c r="G195" t="n">
        <v>2474.866455078125</v>
      </c>
      <c r="H195" t="n">
        <v>1706.857299804688</v>
      </c>
      <c r="I195" t="n">
        <v>2731.166748046875</v>
      </c>
      <c r="J195" t="n">
        <v>884.7605590820312</v>
      </c>
      <c r="K195" t="n">
        <v>174.8733062744141</v>
      </c>
    </row>
    <row r="196">
      <c r="A196" s="2" t="n">
        <v>44848</v>
      </c>
      <c r="B196" t="n">
        <v>712.6062622070312</v>
      </c>
      <c r="C196" t="n">
        <v>851.8732299804688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1323.071411132812</v>
      </c>
      <c r="F197" t="n">
        <v>1912.330688476562</v>
      </c>
      <c r="G197" t="n">
        <v>2483.56689453125</v>
      </c>
      <c r="H197" t="n">
        <v>1761.218383789062</v>
      </c>
      <c r="I197" t="n">
        <v>2745.69140625</v>
      </c>
      <c r="J197" t="n">
        <v>893.7569580078125</v>
      </c>
      <c r="K197" t="n">
        <v>173.0281677246094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2774.765625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726.0032958984375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734.7539672851562</v>
      </c>
      <c r="C200" t="n">
        <v>873.1432495117188</v>
      </c>
      <c r="D200" t="n">
        <v>1332.794799804688</v>
      </c>
      <c r="F200" t="n">
        <v>1954.610595703125</v>
      </c>
      <c r="G200" t="n">
        <v>2466.504150390625</v>
      </c>
      <c r="H200" t="n">
        <v>1799.052612304688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881.5537719726562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885.329833984375</v>
      </c>
      <c r="D202" t="n">
        <v>1347.846435546875</v>
      </c>
      <c r="F202" t="n">
        <v>1855.032348632812</v>
      </c>
      <c r="G202" t="n">
        <v>2479.638916015625</v>
      </c>
      <c r="H202" t="n">
        <v>1799.73193359375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880.9530029296875</v>
      </c>
      <c r="D203" t="n">
        <v>1355.35009765625</v>
      </c>
      <c r="F203" t="n">
        <v>1851.755615234375</v>
      </c>
      <c r="G203" t="n">
        <v>2462.238525390625</v>
      </c>
      <c r="H203" t="n">
        <v>1858.60693359375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885.7159423828125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2791.13330078125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725.4797973632812</v>
      </c>
      <c r="C206" t="n">
        <v>893.5258178710938</v>
      </c>
      <c r="D206" t="n">
        <v>1380.350952148438</v>
      </c>
      <c r="F206" t="n">
        <v>1800.874145507812</v>
      </c>
      <c r="G206" t="n">
        <v>2460.42236328125</v>
      </c>
      <c r="H206" t="n">
        <v>1792.475830078125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1412.084594726562</v>
      </c>
      <c r="F207" t="n">
        <v>1830.729614257812</v>
      </c>
      <c r="G207" t="n">
        <v>2467.6025390625</v>
      </c>
      <c r="H207" t="n">
        <v>1827.179565429688</v>
      </c>
      <c r="I207" t="n">
        <v>2876.23681640625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1394.400146484375</v>
      </c>
      <c r="F208" t="n">
        <v>1853.348388671875</v>
      </c>
      <c r="G208" t="n">
        <v>2517.311767578125</v>
      </c>
      <c r="H208" t="n">
        <v>1820.966674804688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897.130126953125</v>
      </c>
      <c r="D210" t="n">
        <v>1359.120239257812</v>
      </c>
      <c r="F210" t="n">
        <v>1792.955200195312</v>
      </c>
      <c r="G210" t="n">
        <v>2540.033935546875</v>
      </c>
      <c r="H210" t="n">
        <v>1794.854248046875</v>
      </c>
      <c r="I210" t="n">
        <v>2838.9130859375</v>
      </c>
      <c r="J210" t="n">
        <v>920.31005859375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898.6751098632812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703.3342895507812</v>
      </c>
      <c r="C212" t="n">
        <v>904.0816040039062</v>
      </c>
      <c r="D212" t="n">
        <v>1356.606689453125</v>
      </c>
      <c r="F212" t="n">
        <v>1774.6142578125</v>
      </c>
      <c r="G212" t="n">
        <v>2557.3916015625</v>
      </c>
      <c r="H212" t="n">
        <v>1801.18798828125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903.2236328125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767.8339233398438</v>
      </c>
      <c r="C215" t="n">
        <v>943.1734008789062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947.3783569335938</v>
      </c>
      <c r="D216" t="n">
        <v>1430.936645507812</v>
      </c>
      <c r="F216" t="n">
        <v>1832.868408203125</v>
      </c>
      <c r="G216" t="n">
        <v>2619.010986328125</v>
      </c>
      <c r="H216" t="n">
        <v>1853.53466796875</v>
      </c>
      <c r="I216" t="n">
        <v>2940.5615234375</v>
      </c>
      <c r="J216" t="n">
        <v>948.12646484375</v>
      </c>
      <c r="K216" t="n">
        <v>183.1995086669922</v>
      </c>
    </row>
    <row r="217">
      <c r="A217" s="2" t="n">
        <v>44881</v>
      </c>
      <c r="B217" t="n">
        <v>753.7130126953125</v>
      </c>
      <c r="C217" t="n">
        <v>948.4940185546875</v>
      </c>
      <c r="D217" t="n">
        <v>1438.836303710938</v>
      </c>
      <c r="F217" t="n">
        <v>1853.62158203125</v>
      </c>
      <c r="G217" t="n">
        <v>2603.2158203125</v>
      </c>
      <c r="H217" t="n">
        <v>1850.428466796875</v>
      </c>
      <c r="I217" t="n">
        <v>2960.635498046875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937.6377563476562</v>
      </c>
      <c r="D218" t="n">
        <v>1425.011596679688</v>
      </c>
      <c r="F218" t="n">
        <v>1795.458251953125</v>
      </c>
      <c r="G218" t="n">
        <v>2607.39697265625</v>
      </c>
      <c r="H218" t="n">
        <v>1832.785278320312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2950.13525390625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718.6112670898438</v>
      </c>
      <c r="C220" t="n">
        <v>940.16943359375</v>
      </c>
      <c r="D220" t="n">
        <v>1407.775634765625</v>
      </c>
      <c r="F220" t="n">
        <v>1752.541259765625</v>
      </c>
      <c r="G220" t="n">
        <v>2588.3916015625</v>
      </c>
      <c r="H220" t="n">
        <v>1776.143188476562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946.9494018554688</v>
      </c>
      <c r="D221" t="n">
        <v>1422.901977539062</v>
      </c>
      <c r="F221" t="n">
        <v>1751.221435546875</v>
      </c>
      <c r="G221" t="n">
        <v>2605.74951171875</v>
      </c>
      <c r="H221" t="n">
        <v>1801.722045898438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2919.119873046875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754.372314453125</v>
      </c>
      <c r="C223" t="n">
        <v>969.4345703125</v>
      </c>
      <c r="D223" t="n">
        <v>1463.074340820312</v>
      </c>
      <c r="F223" t="n">
        <v>1766.968383789062</v>
      </c>
      <c r="G223" t="n">
        <v>2572.6806640625</v>
      </c>
      <c r="H223" t="n">
        <v>1887.243408203125</v>
      </c>
      <c r="I223" t="n">
        <v>2982.517333984375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968.233154296875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2990.899658203125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960.165771484375</v>
      </c>
      <c r="D225" t="n">
        <v>1457.328979492188</v>
      </c>
      <c r="F225" t="n">
        <v>1831.048095703125</v>
      </c>
      <c r="G225" t="n">
        <v>2612.67626953125</v>
      </c>
      <c r="H225" t="n">
        <v>1955.0244140625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1462.401000976562</v>
      </c>
      <c r="F226" t="n">
        <v>1823.766235351562</v>
      </c>
      <c r="G226" t="n">
        <v>2614.027099609375</v>
      </c>
      <c r="H226" t="n">
        <v>1958.324829101562</v>
      </c>
      <c r="I226" t="n">
        <v>2997.694091796875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1467.697265625</v>
      </c>
      <c r="F227" t="n">
        <v>1836.145141601562</v>
      </c>
      <c r="G227" t="n">
        <v>2625.135009765625</v>
      </c>
      <c r="H227" t="n">
        <v>2016.544677734375</v>
      </c>
      <c r="I227" t="n">
        <v>2991.915283203125</v>
      </c>
      <c r="J227" t="n">
        <v>957.0570678710938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975.2702026367188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3066.783447265625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809.7096557617188</v>
      </c>
      <c r="C229" t="n">
        <v>974.5408935546875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3034.57666015625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970.5071411132812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962.0108642578125</v>
      </c>
      <c r="D231" t="n">
        <v>1447.903076171875</v>
      </c>
      <c r="F231" t="n">
        <v>1907.461303710938</v>
      </c>
      <c r="G231" t="n">
        <v>2646.252197265625</v>
      </c>
      <c r="H231" t="n">
        <v>2007.0556640625</v>
      </c>
      <c r="I231" t="n">
        <v>2987.1064453125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2982.915283203125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761.6141357421875</v>
      </c>
      <c r="C233" t="n">
        <v>945.1898193359375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2905.399658203125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1388.924072265625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748.7734375</v>
      </c>
      <c r="C236" t="n">
        <v>896.5723876953125</v>
      </c>
      <c r="D236" t="n">
        <v>1411.321899414062</v>
      </c>
      <c r="F236" t="n">
        <v>1810.294921875</v>
      </c>
      <c r="G236" t="n">
        <v>2613.858642578125</v>
      </c>
      <c r="H236" t="n">
        <v>1980.093383789062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761.5186157226562</v>
      </c>
      <c r="C237" t="n">
        <v>906.4417114257812</v>
      </c>
      <c r="D237" t="n">
        <v>1417.829956054688</v>
      </c>
      <c r="F237" t="n">
        <v>1821.217651367188</v>
      </c>
      <c r="G237" t="n">
        <v>2613.647216796875</v>
      </c>
      <c r="H237" t="n">
        <v>2037.172485351562</v>
      </c>
      <c r="I237" t="n">
        <v>2969.45849609375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740.489990234375</v>
      </c>
      <c r="C238" t="n">
        <v>894.5556030273438</v>
      </c>
      <c r="D238" t="n">
        <v>1382.909545898438</v>
      </c>
      <c r="F238" t="n">
        <v>1786.174072265625</v>
      </c>
      <c r="G238" t="n">
        <v>2569.766357421875</v>
      </c>
      <c r="H238" t="n">
        <v>1991.69384765625</v>
      </c>
      <c r="I238" t="n">
        <v>2916.296875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1366.481567382812</v>
      </c>
      <c r="F239" t="n">
        <v>1741.391235351562</v>
      </c>
      <c r="G239" t="n">
        <v>2549.95849609375</v>
      </c>
      <c r="H239" t="n">
        <v>1926.0966796875</v>
      </c>
      <c r="I239" t="n">
        <v>2859.0751953125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744.38818359375</v>
      </c>
      <c r="C240" t="n">
        <v>886.7459716796875</v>
      </c>
      <c r="D240" t="n">
        <v>1353.150512695312</v>
      </c>
      <c r="F240" t="n">
        <v>1750.402465820312</v>
      </c>
      <c r="G240" t="n">
        <v>2533.782958984375</v>
      </c>
      <c r="H240" t="n">
        <v>1922.699096679688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1897.241577148438</v>
      </c>
      <c r="I242" t="n">
        <v>2884.046142578125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891.7664794921875</v>
      </c>
      <c r="D243" t="n">
        <v>1366.347045898438</v>
      </c>
      <c r="F243" t="n">
        <v>1810.568115234375</v>
      </c>
      <c r="G243" t="n">
        <v>2540.456298828125</v>
      </c>
      <c r="H243" t="n">
        <v>1891.660034179688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713.7769775390625</v>
      </c>
      <c r="C244" t="n">
        <v>884.4715576171875</v>
      </c>
      <c r="D244" t="n">
        <v>1343.949340820312</v>
      </c>
      <c r="F244" t="n">
        <v>1747.12548828125</v>
      </c>
      <c r="G244" t="n">
        <v>2522.92919921875</v>
      </c>
      <c r="H244" t="n">
        <v>1861.057983398438</v>
      </c>
      <c r="I244" t="n">
        <v>2848.575439453125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885.41552734375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1359.883422851562</v>
      </c>
      <c r="F246" t="n">
        <v>1767.651123046875</v>
      </c>
      <c r="G246" t="n">
        <v>2547.931396484375</v>
      </c>
      <c r="H246" t="n">
        <v>1900.663452148438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888.634033203125</v>
      </c>
      <c r="D247" t="n">
        <v>1355.664184570312</v>
      </c>
      <c r="F247" t="n">
        <v>1766.194702148438</v>
      </c>
      <c r="G247" t="n">
        <v>2536.52783203125</v>
      </c>
      <c r="H247" t="n">
        <v>1873.555908203125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1362.30712890625</v>
      </c>
      <c r="F248" t="n">
        <v>1758.184814453125</v>
      </c>
      <c r="G248" t="n">
        <v>2529.64404296875</v>
      </c>
      <c r="H248" t="n">
        <v>1857.781494140625</v>
      </c>
      <c r="I248" t="n">
        <v>2884.222412109375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742.1812744140625</v>
      </c>
      <c r="C249" t="n">
        <v>891.93798828125</v>
      </c>
      <c r="D249" t="n">
        <v>1353.91357421875</v>
      </c>
      <c r="F249" t="n">
        <v>1795.685913085938</v>
      </c>
      <c r="G249" t="n">
        <v>2553.759765625</v>
      </c>
      <c r="H249" t="n">
        <v>1878.798095703125</v>
      </c>
      <c r="I249" t="n">
        <v>2873.59033203125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755.0028686523438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2921.591064453125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767.6429443359375</v>
      </c>
      <c r="C255" t="n">
        <v>916.0965576171875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2929.400146484375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1319.397094726562</v>
      </c>
      <c r="F256" t="n">
        <v>1810.203857421875</v>
      </c>
      <c r="G256" t="n">
        <v>2550.844970703125</v>
      </c>
      <c r="H256" t="n">
        <v>1923.548828125</v>
      </c>
      <c r="I256" t="n">
        <v>2899.795654296875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2937.119873046875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746.0219116210938</v>
      </c>
      <c r="C258" t="n">
        <v>919.7012329101562</v>
      </c>
      <c r="D258" t="n">
        <v>1329.136962890625</v>
      </c>
      <c r="F258" t="n">
        <v>1833.551147460938</v>
      </c>
      <c r="G258" t="n">
        <v>2580.029052734375</v>
      </c>
      <c r="H258" t="n">
        <v>1930.87744140625</v>
      </c>
      <c r="I258" t="n">
        <v>2942.10595703125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924.9790649414062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1369.443969726562</v>
      </c>
      <c r="F260" t="n">
        <v>1856.76171875</v>
      </c>
      <c r="G260" t="n">
        <v>2613.689453125</v>
      </c>
      <c r="H260" t="n">
        <v>1928.911987304688</v>
      </c>
      <c r="I260" t="n">
        <v>3008.709716796875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748.658935546875</v>
      </c>
      <c r="C261" t="n">
        <v>953.5147705078125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3059.200439453125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959.3280639648438</v>
      </c>
      <c r="D264" t="n">
        <v>1369.488891601562</v>
      </c>
      <c r="F264" t="n">
        <v>1842.880981445312</v>
      </c>
      <c r="G264" t="n">
        <v>2570.06201171875</v>
      </c>
      <c r="H264" t="n">
        <v>2098.473876953125</v>
      </c>
      <c r="I264" t="n">
        <v>3034.925537109375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970.932373046875</v>
      </c>
      <c r="D265" t="n">
        <v>1389.64208984375</v>
      </c>
      <c r="F265" t="n">
        <v>1873.964965820312</v>
      </c>
      <c r="G265" t="n">
        <v>2613.647216796875</v>
      </c>
      <c r="H265" t="n">
        <v>2229.3525390625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985.350830078125</v>
      </c>
      <c r="D266" t="n">
        <v>1393.143188476562</v>
      </c>
      <c r="F266" t="n">
        <v>1927.121948242188</v>
      </c>
      <c r="G266" t="n">
        <v>2635.271240234375</v>
      </c>
      <c r="H266" t="n">
        <v>2226.998779296875</v>
      </c>
      <c r="I266" t="n">
        <v>3100.982421875</v>
      </c>
      <c r="J266" t="n">
        <v>951.3700561523438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972.2745971679688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3095.07177734375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966.0825805664062</v>
      </c>
      <c r="D268" t="n">
        <v>1363.743530273438</v>
      </c>
      <c r="F268" t="n">
        <v>1886.343872070312</v>
      </c>
      <c r="G268" t="n">
        <v>2577.57958984375</v>
      </c>
      <c r="H268" t="n">
        <v>2235.1298828125</v>
      </c>
      <c r="I268" t="n">
        <v>3078.19580078125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844.3240356445312</v>
      </c>
      <c r="C269" t="n">
        <v>982.6661987304688</v>
      </c>
      <c r="D269" t="n">
        <v>1381.38330078125</v>
      </c>
      <c r="F269" t="n">
        <v>1926.803466796875</v>
      </c>
      <c r="G269" t="n">
        <v>2580.19775390625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971.798095703125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3030.9541015625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980.3712768554688</v>
      </c>
      <c r="D271" t="n">
        <v>1392.425048828125</v>
      </c>
      <c r="F271" t="n">
        <v>1886.1162109375</v>
      </c>
      <c r="G271" t="n">
        <v>2555.74462890625</v>
      </c>
      <c r="H271" t="n">
        <v>2287.578125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995.5262451171875</v>
      </c>
      <c r="D272" t="n">
        <v>1421.734985351562</v>
      </c>
      <c r="F272" t="n">
        <v>1907.643310546875</v>
      </c>
      <c r="G272" t="n">
        <v>2628.682373046875</v>
      </c>
      <c r="H272" t="n">
        <v>2355.97021484375</v>
      </c>
      <c r="I272" t="n">
        <v>3122.73046875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826.8385620117188</v>
      </c>
      <c r="C273" t="n">
        <v>992.538330078125</v>
      </c>
      <c r="D273" t="n">
        <v>1435.783935546875</v>
      </c>
      <c r="F273" t="n">
        <v>1899.90625</v>
      </c>
      <c r="G273" t="n">
        <v>2638.52294921875</v>
      </c>
      <c r="H273" t="n">
        <v>2368.96044921875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992.1486206054688</v>
      </c>
      <c r="D274" t="n">
        <v>1409.2568359375</v>
      </c>
      <c r="F274" t="n">
        <v>1906.551025390625</v>
      </c>
      <c r="G274" t="n">
        <v>2639.0302734375</v>
      </c>
      <c r="H274" t="n">
        <v>2363.100341796875</v>
      </c>
      <c r="I274" t="n">
        <v>3122.32421875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1402.569213867188</v>
      </c>
      <c r="F275" t="n">
        <v>1903.41064453125</v>
      </c>
      <c r="G275" t="n">
        <v>2678.814453125</v>
      </c>
      <c r="H275" t="n">
        <v>2354.11474609375</v>
      </c>
      <c r="I275" t="n">
        <v>3133.6953125</v>
      </c>
      <c r="J275" t="n">
        <v>890.8095703125</v>
      </c>
      <c r="K275" t="n">
        <v>185.1998901367188</v>
      </c>
    </row>
    <row r="276">
      <c r="A276" s="2" t="n">
        <v>44965</v>
      </c>
      <c r="B276" t="n">
        <v>830.8397216796875</v>
      </c>
      <c r="C276" t="n">
        <v>991.5425415039062</v>
      </c>
      <c r="D276" t="n">
        <v>1427.79443359375</v>
      </c>
      <c r="F276" t="n">
        <v>1935.859985351562</v>
      </c>
      <c r="G276" t="n">
        <v>2677.293701171875</v>
      </c>
      <c r="H276" t="n">
        <v>2360.560791015625</v>
      </c>
      <c r="I276" t="n">
        <v>3176.605224609375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992.7115478515625</v>
      </c>
      <c r="D277" t="n">
        <v>1451.58349609375</v>
      </c>
      <c r="F277" t="n">
        <v>1948.011474609375</v>
      </c>
      <c r="G277" t="n">
        <v>2695.285400390625</v>
      </c>
      <c r="H277" t="n">
        <v>2356.18994140625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966.1261596679688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963.8313598632812</v>
      </c>
      <c r="D279" t="n">
        <v>1407.1025390625</v>
      </c>
      <c r="F279" t="n">
        <v>1937.498657226562</v>
      </c>
      <c r="G279" t="n">
        <v>2637.973876953125</v>
      </c>
      <c r="H279" t="n">
        <v>2305.8662109375</v>
      </c>
      <c r="I279" t="n">
        <v>3142.583984375</v>
      </c>
      <c r="J279" t="n">
        <v>890.8541259765625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974.6127319335938</v>
      </c>
      <c r="D280" t="n">
        <v>1430.26318359375</v>
      </c>
      <c r="F280" t="n">
        <v>1958.934204101562</v>
      </c>
      <c r="G280" t="n">
        <v>2656.261474609375</v>
      </c>
      <c r="H280" t="n">
        <v>2320.39453125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789.6858520507812</v>
      </c>
      <c r="C281" t="n">
        <v>981.0643310546875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3177.1015625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976.950927734375</v>
      </c>
      <c r="D282" t="n">
        <v>1437.938354492188</v>
      </c>
      <c r="F282" t="n">
        <v>2059.422607421875</v>
      </c>
      <c r="G282" t="n">
        <v>2721.132568359375</v>
      </c>
      <c r="H282" t="n">
        <v>2412.301025390625</v>
      </c>
      <c r="I282" t="n">
        <v>3210.85205078125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806.7847290039062</v>
      </c>
      <c r="C283" t="n">
        <v>960.8436279296875</v>
      </c>
      <c r="D283" t="n">
        <v>1421.779907226562</v>
      </c>
      <c r="F283" t="n">
        <v>2035.7568359375</v>
      </c>
      <c r="G283" t="n">
        <v>2729.706298828125</v>
      </c>
      <c r="H283" t="n">
        <v>2397.943603515625</v>
      </c>
      <c r="I283" t="n">
        <v>3159.50390625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966.16943359375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3147.006103515625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3114.248291015625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833.3538818359375</v>
      </c>
      <c r="C286" t="n">
        <v>946.165283203125</v>
      </c>
      <c r="D286" t="n">
        <v>1402.030517578125</v>
      </c>
      <c r="F286" t="n">
        <v>2002.488159179688</v>
      </c>
      <c r="G286" t="n">
        <v>2673.28173828125</v>
      </c>
      <c r="H286" t="n">
        <v>2461.013671875</v>
      </c>
      <c r="I286" t="n">
        <v>3069.623046875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1392.06591796875</v>
      </c>
      <c r="F287" t="n">
        <v>1987.060180664062</v>
      </c>
      <c r="G287" t="n">
        <v>2663.4833984375</v>
      </c>
      <c r="H287" t="n">
        <v>2427.5615234375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3068.63037109375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820.1890258789062</v>
      </c>
      <c r="C289" t="n">
        <v>938.6744384765625</v>
      </c>
      <c r="D289" t="n">
        <v>1354.9013671875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824.9292602539062</v>
      </c>
      <c r="C290" t="n">
        <v>933.17578125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977.718017578125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957.7261962890625</v>
      </c>
      <c r="D292" t="n">
        <v>1321.5517578125</v>
      </c>
      <c r="F292" t="n">
        <v>1863.406372070312</v>
      </c>
      <c r="G292" t="n">
        <v>2658.583984375</v>
      </c>
      <c r="H292" t="n">
        <v>2373.5263671875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969.0272216796875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3016.019287109375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975.6949462890625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3042.82177734375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2352.6494140625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793.783203125</v>
      </c>
      <c r="C297" t="n">
        <v>966.6890258789062</v>
      </c>
      <c r="D297" t="n">
        <v>1321.012939453125</v>
      </c>
      <c r="F297" t="n">
        <v>1855.89697265625</v>
      </c>
      <c r="G297" t="n">
        <v>2738.617431640625</v>
      </c>
      <c r="H297" t="n">
        <v>2319.34423828125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951.3611450195312</v>
      </c>
      <c r="D298" t="n">
        <v>1288.291625976562</v>
      </c>
      <c r="F298" t="n">
        <v>1785.627807617188</v>
      </c>
      <c r="G298" t="n">
        <v>2688.5703125</v>
      </c>
      <c r="H298" t="n">
        <v>2257.154052734375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938.7613525390625</v>
      </c>
      <c r="D299" t="n">
        <v>1274.736572265625</v>
      </c>
      <c r="F299" t="n">
        <v>1726.41796875</v>
      </c>
      <c r="G299" t="n">
        <v>2672.732666015625</v>
      </c>
      <c r="H299" t="n">
        <v>2213.7158203125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1260.462890625</v>
      </c>
      <c r="F301" t="n">
        <v>1734.018310546875</v>
      </c>
      <c r="G301" t="n">
        <v>2707.533203125</v>
      </c>
      <c r="H301" t="n">
        <v>2188.126220703125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959.8909301757812</v>
      </c>
      <c r="D302" t="n">
        <v>1275.36474609375</v>
      </c>
      <c r="F302" t="n">
        <v>1717.042724609375</v>
      </c>
      <c r="G302" t="n">
        <v>2734.901123046875</v>
      </c>
      <c r="H302" t="n">
        <v>2271.75537109375</v>
      </c>
      <c r="I302" t="n">
        <v>2869.060546875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944.6498413085938</v>
      </c>
      <c r="D303" t="n">
        <v>1260.05908203125</v>
      </c>
      <c r="F303" t="n">
        <v>1659.653198242188</v>
      </c>
      <c r="G303" t="n">
        <v>2727.17236328125</v>
      </c>
      <c r="H303" t="n">
        <v>2225.85107421875</v>
      </c>
      <c r="I303" t="n">
        <v>2836.57373046875</v>
      </c>
      <c r="J303" t="n">
        <v>985.4932250976562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2186.099853515625</v>
      </c>
      <c r="I304" t="n">
        <v>2803.003662109375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1247.131958007812</v>
      </c>
      <c r="F305" t="n">
        <v>1637.807983398438</v>
      </c>
      <c r="G305" t="n">
        <v>2712.854736328125</v>
      </c>
      <c r="H305" t="n">
        <v>2193.913330078125</v>
      </c>
      <c r="I305" t="n">
        <v>2825.293212890625</v>
      </c>
      <c r="J305" t="n">
        <v>977.140380859375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2819.7431640625</v>
      </c>
      <c r="J306" t="n">
        <v>977.0070190429688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901.5675659179688</v>
      </c>
      <c r="D309" t="n">
        <v>1236.673828125</v>
      </c>
      <c r="F309" t="n">
        <v>1519.251586914062</v>
      </c>
      <c r="G309" t="n">
        <v>2713.615234375</v>
      </c>
      <c r="H309" t="n">
        <v>2160.94970703125</v>
      </c>
      <c r="I309" t="n">
        <v>2811.846923828125</v>
      </c>
      <c r="J309" t="n">
        <v>951.103515625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2832.60302734375</v>
      </c>
      <c r="J310" t="n">
        <v>960.7005615234375</v>
      </c>
      <c r="K310" t="n">
        <v>166.032470703125</v>
      </c>
    </row>
    <row r="311">
      <c r="A311" s="2" t="n">
        <v>45016</v>
      </c>
      <c r="B311" t="n">
        <v>731.9420166015625</v>
      </c>
      <c r="C311" t="n">
        <v>939.8002319335938</v>
      </c>
      <c r="D311" t="n">
        <v>1281.873046875</v>
      </c>
      <c r="F311" t="n">
        <v>1634.531005859375</v>
      </c>
      <c r="G311" t="n">
        <v>2756.820556640625</v>
      </c>
      <c r="H311" t="n">
        <v>2251.025390625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1266.522216796875</v>
      </c>
      <c r="F312" t="n">
        <v>1636.260498046875</v>
      </c>
      <c r="G312" t="n">
        <v>2766.28076171875</v>
      </c>
      <c r="H312" t="n">
        <v>2213.935546875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962.272705078125</v>
      </c>
      <c r="D313" t="n">
        <v>1277.92333984375</v>
      </c>
      <c r="F313" t="n">
        <v>1652.64453125</v>
      </c>
      <c r="G313" t="n">
        <v>2758.678466796875</v>
      </c>
      <c r="H313" t="n">
        <v>2222.2373046875</v>
      </c>
      <c r="I313" t="n">
        <v>2923.657470703125</v>
      </c>
      <c r="J313" t="n">
        <v>980.60595703125</v>
      </c>
      <c r="K313" t="n">
        <v>170.9803924560547</v>
      </c>
    </row>
    <row r="314">
      <c r="A314" s="2" t="n">
        <v>45022</v>
      </c>
      <c r="B314" t="n">
        <v>767.6361694335938</v>
      </c>
      <c r="C314" t="n">
        <v>945.515869140625</v>
      </c>
      <c r="D314" t="n">
        <v>1276.44189453125</v>
      </c>
      <c r="F314" t="n">
        <v>1633.029052734375</v>
      </c>
      <c r="G314" t="n">
        <v>2749.04931640625</v>
      </c>
      <c r="H314" t="n">
        <v>2220.650146484375</v>
      </c>
      <c r="I314" t="n">
        <v>2906.420654296875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2944.95361328125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941.3157348632812</v>
      </c>
      <c r="D316" t="n">
        <v>1262.30322265625</v>
      </c>
      <c r="F316" t="n">
        <v>1637.534912109375</v>
      </c>
      <c r="G316" t="n">
        <v>2774.052001953125</v>
      </c>
      <c r="H316" t="n">
        <v>2203.65576171875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947.8108520507812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928.1963500976562</v>
      </c>
      <c r="D318" t="n">
        <v>1247.0869140625</v>
      </c>
      <c r="F318" t="n">
        <v>1612.048706054688</v>
      </c>
      <c r="G318" t="n">
        <v>2788.918212890625</v>
      </c>
      <c r="H318" t="n">
        <v>2144.6884765625</v>
      </c>
      <c r="I318" t="n">
        <v>2877.678466796875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1129.578125</v>
      </c>
      <c r="F319" t="n">
        <v>1580.64599609375</v>
      </c>
      <c r="G319" t="n">
        <v>2771.517578125</v>
      </c>
      <c r="H319" t="n">
        <v>2053.26953125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921.2686767578125</v>
      </c>
      <c r="D320" t="n">
        <v>1130.520629882812</v>
      </c>
      <c r="F320" t="n">
        <v>1623.654052734375</v>
      </c>
      <c r="G320" t="n">
        <v>2786.8486328125</v>
      </c>
      <c r="H320" t="n">
        <v>2127.03466796875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748.8006591796875</v>
      </c>
      <c r="C321" t="n">
        <v>899.4890747070312</v>
      </c>
      <c r="D321" t="n">
        <v>1106.148071289062</v>
      </c>
      <c r="F321" t="n">
        <v>1623.881591796875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731.8173217773438</v>
      </c>
      <c r="C322" t="n">
        <v>898.4501342773438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1601.808715820312</v>
      </c>
      <c r="G325" t="n">
        <v>2887.99951171875</v>
      </c>
      <c r="H325" t="n">
        <v>2183.975341796875</v>
      </c>
      <c r="I325" t="n">
        <v>2866.083251953125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756.8128662109375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927.6765747070312</v>
      </c>
      <c r="D327" t="n">
        <v>1118.760620117188</v>
      </c>
      <c r="F327" t="n">
        <v>1623.881591796875</v>
      </c>
      <c r="G327" t="n">
        <v>2956.671630859375</v>
      </c>
      <c r="H327" t="n">
        <v>2238.181640625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803.0232543945312</v>
      </c>
      <c r="C328" t="n">
        <v>937.2332153320312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2905.112548828125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940.2717895507812</v>
      </c>
      <c r="D329" t="n">
        <v>1146.768920898438</v>
      </c>
      <c r="F329" t="n">
        <v>1693.968505859375</v>
      </c>
      <c r="G329" t="n">
        <v>3068.8447265625</v>
      </c>
      <c r="H329" t="n">
        <v>2320.077392578125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932.697265625</v>
      </c>
      <c r="D330" t="n">
        <v>1139.318237304688</v>
      </c>
      <c r="F330" t="n">
        <v>1686.09521484375</v>
      </c>
      <c r="G330" t="n">
        <v>3080.37451171875</v>
      </c>
      <c r="H330" t="n">
        <v>2284.4521484375</v>
      </c>
      <c r="I330" t="n">
        <v>2869.601806640625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939.611328125</v>
      </c>
      <c r="D331" t="n">
        <v>1143.267944335938</v>
      </c>
      <c r="F331" t="n">
        <v>1679.268432617188</v>
      </c>
      <c r="G331" t="n">
        <v>3119.314453125</v>
      </c>
      <c r="H331" t="n">
        <v>2280.203857421875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929.7025146484375</v>
      </c>
      <c r="D332" t="n">
        <v>1130.296142578125</v>
      </c>
      <c r="F332" t="n">
        <v>1656.603881835938</v>
      </c>
      <c r="G332" t="n">
        <v>3096.508056640625</v>
      </c>
      <c r="H332" t="n">
        <v>2265.79736328125</v>
      </c>
      <c r="I332" t="n">
        <v>2915.445556640625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2933.40283203125</v>
      </c>
      <c r="J333" t="n">
        <v>927.1546020507812</v>
      </c>
      <c r="K333" t="n">
        <v>175.8820648193359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2962.867431640625</v>
      </c>
      <c r="J334" t="n">
        <v>931.1090087890625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949.7403564453125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2966.071044921875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958.3716430664062</v>
      </c>
      <c r="D336" t="n">
        <v>1127.60302734375</v>
      </c>
      <c r="F336" t="n">
        <v>1704.117431640625</v>
      </c>
      <c r="G336" t="n">
        <v>3192.20556640625</v>
      </c>
      <c r="H336" t="n">
        <v>2279.20263671875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960.6616821289062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812.4265747070312</v>
      </c>
      <c r="C340" t="n">
        <v>946.4371948242188</v>
      </c>
      <c r="D340" t="n">
        <v>1119.343994140625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936.7520141601562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1118.536254882812</v>
      </c>
      <c r="F341" t="n">
        <v>1695.01513671875</v>
      </c>
      <c r="G341" t="n">
        <v>3154.88671875</v>
      </c>
      <c r="H341" t="n">
        <v>2318.782958984375</v>
      </c>
      <c r="I341" t="n">
        <v>2887.60546875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824.794189453125</v>
      </c>
      <c r="C342" t="n">
        <v>964.7572631835938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986.3364868164062</v>
      </c>
      <c r="D343" t="n">
        <v>1160.548828125</v>
      </c>
      <c r="F343" t="n">
        <v>1792.045043945312</v>
      </c>
      <c r="G343" t="n">
        <v>3215.316650390625</v>
      </c>
      <c r="H343" t="n">
        <v>2461.79443359375</v>
      </c>
      <c r="I343" t="n">
        <v>2976.8095703125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975.3267822265625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979.3781127929688</v>
      </c>
      <c r="D345" t="n">
        <v>1165.800415039062</v>
      </c>
      <c r="F345" t="n">
        <v>1772.930419921875</v>
      </c>
      <c r="G345" t="n">
        <v>3213.113525390625</v>
      </c>
      <c r="H345" t="n">
        <v>2425.4619140625</v>
      </c>
      <c r="I345" t="n">
        <v>2981.005859375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828.4765625</v>
      </c>
      <c r="C346" t="n">
        <v>982.9451904296875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2972.1171875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859.8436889648438</v>
      </c>
      <c r="C347" t="n">
        <v>1003.379272460938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991.9293212890625</v>
      </c>
      <c r="D348" t="n">
        <v>1179.939208984375</v>
      </c>
      <c r="F348" t="n">
        <v>1791.180297851562</v>
      </c>
      <c r="G348" t="n">
        <v>3214.507080078125</v>
      </c>
      <c r="H348" t="n">
        <v>2460.89111328125</v>
      </c>
      <c r="I348" t="n">
        <v>2996.346435546875</v>
      </c>
      <c r="J348" t="n">
        <v>989.9808959960938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991.3137817382812</v>
      </c>
      <c r="K350" t="n">
        <v>186.6565093994141</v>
      </c>
    </row>
    <row r="351">
      <c r="A351" s="2" t="n">
        <v>45078</v>
      </c>
      <c r="B351" t="n">
        <v>879.5472412109375</v>
      </c>
      <c r="C351" t="n">
        <v>1005.757568359375</v>
      </c>
      <c r="D351" t="n">
        <v>1184.517456054688</v>
      </c>
      <c r="F351" t="n">
        <v>1799.827392578125</v>
      </c>
      <c r="G351" t="n">
        <v>3252.185546875</v>
      </c>
      <c r="H351" t="n">
        <v>2526.451416015625</v>
      </c>
      <c r="I351" t="n">
        <v>2999.640380859375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1001.485656738281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851.2740478515625</v>
      </c>
      <c r="C354" t="n">
        <v>994.0431518554688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994.4396362304688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2955.331787109375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845.4998779296875</v>
      </c>
      <c r="C356" t="n">
        <v>992.4136962890625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849.8283081054688</v>
      </c>
      <c r="C357" t="n">
        <v>977.4405517578125</v>
      </c>
      <c r="D357" t="n">
        <v>1151.720336914062</v>
      </c>
      <c r="F357" t="n">
        <v>1686.868774414062</v>
      </c>
      <c r="G357" t="n">
        <v>3184.202392578125</v>
      </c>
      <c r="H357" t="n">
        <v>2386.41845703125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1003.775817871094</v>
      </c>
      <c r="D358" t="n">
        <v>1175.374267578125</v>
      </c>
      <c r="F358" t="n">
        <v>1720.27392578125</v>
      </c>
      <c r="G358" t="n">
        <v>3233.526123046875</v>
      </c>
      <c r="H358" t="n">
        <v>2433.763671875</v>
      </c>
      <c r="I358" t="n">
        <v>2930.064453125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959.1898193359375</v>
      </c>
      <c r="K359" t="n">
        <v>182.9108581542969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1183.061889648438</v>
      </c>
      <c r="F360" t="n">
        <v>1708.714111328125</v>
      </c>
      <c r="G360" t="n">
        <v>3493.094970703125</v>
      </c>
      <c r="H360" t="n">
        <v>2424.265380859375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1007.254699707031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2924.0361328125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1011.306396484375</v>
      </c>
      <c r="D362" t="n">
        <v>1175.101318359375</v>
      </c>
      <c r="F362" t="n">
        <v>1693.058349609375</v>
      </c>
      <c r="G362" t="n">
        <v>3480.010986328125</v>
      </c>
      <c r="H362" t="n">
        <v>2421.579345703125</v>
      </c>
      <c r="I362" t="n">
        <v>2886.3984375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1177.2392578125</v>
      </c>
      <c r="F363" t="n">
        <v>1704.89111328125</v>
      </c>
      <c r="G363" t="n">
        <v>3475.02001953125</v>
      </c>
      <c r="H363" t="n">
        <v>2413.937255859375</v>
      </c>
      <c r="I363" t="n">
        <v>2918.67236328125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994.42431640625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1155.723388671875</v>
      </c>
      <c r="F368" t="n">
        <v>1651.142578125</v>
      </c>
      <c r="G368" t="n">
        <v>3441.747802734375</v>
      </c>
      <c r="H368" t="n">
        <v>2395.892578125</v>
      </c>
      <c r="I368" t="n">
        <v>2899.80810546875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2906.80810546875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2381.11962890625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1040.723999023438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3008.17578125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1225.729858398438</v>
      </c>
      <c r="F374" t="n">
        <v>1758.996948242188</v>
      </c>
      <c r="G374" t="n">
        <v>3473.7158203125</v>
      </c>
      <c r="H374" t="n">
        <v>2371.54833984375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2387.66357421875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1019.585571289062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1027.258911132812</v>
      </c>
      <c r="K376" t="n">
        <v>183.0496368408203</v>
      </c>
    </row>
    <row r="377">
      <c r="A377" s="2" t="n">
        <v>45117</v>
      </c>
      <c r="B377" t="n">
        <v>889.0228271484375</v>
      </c>
      <c r="C377" t="n">
        <v>990.43212890625</v>
      </c>
      <c r="D377" t="n">
        <v>1209.217651367188</v>
      </c>
      <c r="F377" t="n">
        <v>1761.380249023438</v>
      </c>
      <c r="G377" t="n">
        <v>3374.978759765625</v>
      </c>
      <c r="H377" t="n">
        <v>2318.75830078125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981.9766235351562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2963.67333984375</v>
      </c>
      <c r="J379" t="n">
        <v>1030.2802734375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976.603759765625</v>
      </c>
      <c r="D380" t="n">
        <v>1241.923828125</v>
      </c>
      <c r="F380" t="n">
        <v>1796.521606445312</v>
      </c>
      <c r="G380" t="n">
        <v>3456.630126953125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949.6558837890625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1016.194763183594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3174.41064453125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1342.089233398438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1341.861572265625</v>
      </c>
      <c r="F384" t="n">
        <v>2027.93310546875</v>
      </c>
      <c r="G384" t="n">
        <v>3558.42578125</v>
      </c>
      <c r="H384" t="n">
        <v>2521.138671875</v>
      </c>
      <c r="I384" t="n">
        <v>3154.728271484375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929.1527099609375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894.6139526367188</v>
      </c>
      <c r="C386" t="n">
        <v>990.9375</v>
      </c>
      <c r="D386" t="n">
        <v>1211.4462890625</v>
      </c>
      <c r="F386" t="n">
        <v>2178.453369140625</v>
      </c>
      <c r="G386" t="n">
        <v>3468.006103515625</v>
      </c>
      <c r="H386" t="n">
        <v>2330.2392578125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1215.995239257812</v>
      </c>
      <c r="F387" t="n">
        <v>2124.011962890625</v>
      </c>
      <c r="G387" t="n">
        <v>3462.880126953125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3098.306640625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909.2373046875</v>
      </c>
      <c r="C389" t="n">
        <v>990.5375366210938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904.71630859375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3096.255615234375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900.7831420898438</v>
      </c>
      <c r="C391" t="n">
        <v>980.3656005859375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3058.42822265625</v>
      </c>
      <c r="J391" t="n">
        <v>994.9534912109375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1004.662902832031</v>
      </c>
      <c r="D394" t="n">
        <v>1234.418090820312</v>
      </c>
      <c r="F394" t="n">
        <v>2063.63525390625</v>
      </c>
      <c r="G394" t="n">
        <v>3463.959228515625</v>
      </c>
      <c r="H394" t="n">
        <v>2314.2451171875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956.7257690429688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964.1295776367188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3163.43310546875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1016.434204101562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996.261474609375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1019.682800292969</v>
      </c>
      <c r="C401" t="n">
        <v>1040.686401367188</v>
      </c>
      <c r="D401" t="n">
        <v>1248.064697265625</v>
      </c>
      <c r="F401" t="n">
        <v>2177.33154296875</v>
      </c>
      <c r="G401" t="n">
        <v>3559.5947265625</v>
      </c>
      <c r="H401" t="n">
        <v>2400.373046875</v>
      </c>
      <c r="I401" t="n">
        <v>3143.5625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1045.750122070312</v>
      </c>
      <c r="D403" t="n">
        <v>1290.505126953125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1119.704467773438</v>
      </c>
      <c r="K403" t="n">
        <v>193.5928039550781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952.3704833984375</v>
      </c>
      <c r="C405" t="n">
        <v>1042.68505859375</v>
      </c>
      <c r="D405" t="n">
        <v>1263.485229492188</v>
      </c>
      <c r="F405" t="n">
        <v>2141.25537109375</v>
      </c>
      <c r="G405" t="n">
        <v>3594.35107421875</v>
      </c>
      <c r="H405" t="n">
        <v>2380.331298828125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967.1493530273438</v>
      </c>
      <c r="C406" t="n">
        <v>1047.615600585938</v>
      </c>
      <c r="D406" t="n">
        <v>1278.58740234375</v>
      </c>
      <c r="F406" t="n">
        <v>2165.415283203125</v>
      </c>
      <c r="G406" t="n">
        <v>3595.205078125</v>
      </c>
      <c r="H406" t="n">
        <v>2458.339111328125</v>
      </c>
      <c r="I406" t="n">
        <v>3100.585205078125</v>
      </c>
      <c r="J406" t="n">
        <v>1111.497192382812</v>
      </c>
      <c r="K406" t="n">
        <v>191.7200317382812</v>
      </c>
    </row>
    <row r="407">
      <c r="A407" s="2" t="n">
        <v>45160</v>
      </c>
      <c r="B407" t="n">
        <v>960.27783203125</v>
      </c>
      <c r="C407" t="n">
        <v>1047.837890625</v>
      </c>
      <c r="D407" t="n">
        <v>1277.086181640625</v>
      </c>
      <c r="F407" t="n">
        <v>2213.6416015625</v>
      </c>
      <c r="G407" t="n">
        <v>3557.121826171875</v>
      </c>
      <c r="H407" t="n">
        <v>2467.661376953125</v>
      </c>
      <c r="I407" t="n">
        <v>3082.810302734375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1050.502807617188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2511.939208984375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1017.418090820312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1001.1005859375</v>
      </c>
      <c r="C411" t="n">
        <v>1018.476867675781</v>
      </c>
      <c r="D411" t="n">
        <v>1287.912353515625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1028.338012695312</v>
      </c>
      <c r="D412" t="n">
        <v>1289.732177734375</v>
      </c>
      <c r="F412" t="n">
        <v>2159.901123046875</v>
      </c>
      <c r="G412" t="n">
        <v>3601.050048828125</v>
      </c>
      <c r="H412" t="n">
        <v>2505.2666015625</v>
      </c>
      <c r="I412" t="n">
        <v>3077.341796875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3059.705078125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1313.567993164062</v>
      </c>
      <c r="F415" t="n">
        <v>2274.111328125</v>
      </c>
      <c r="G415" t="n">
        <v>3719.526123046875</v>
      </c>
      <c r="H415" t="n">
        <v>2719.642578125</v>
      </c>
      <c r="I415" t="n">
        <v>3080.12255859375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1332.900390625</v>
      </c>
      <c r="F416" t="n">
        <v>2329.4404296875</v>
      </c>
      <c r="G416" t="n">
        <v>3722.98876953125</v>
      </c>
      <c r="H416" t="n">
        <v>2837.022705078125</v>
      </c>
      <c r="I416" t="n">
        <v>3115.944091796875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1138.945678710938</v>
      </c>
      <c r="K418" t="n">
        <v>198.5175933837891</v>
      </c>
    </row>
    <row r="419">
      <c r="A419" s="2" t="n">
        <v>45176</v>
      </c>
      <c r="B419" t="n">
        <v>1085.969482421875</v>
      </c>
      <c r="C419" t="n">
        <v>1114.02197265625</v>
      </c>
      <c r="D419" t="n">
        <v>1333.901245117188</v>
      </c>
      <c r="F419" t="n">
        <v>2307.056396484375</v>
      </c>
      <c r="G419" t="n">
        <v>3840.206298828125</v>
      </c>
      <c r="H419" t="n">
        <v>2914.17236328125</v>
      </c>
      <c r="I419" t="n">
        <v>3149.44091796875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1121.172973632812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3137.272216796875</v>
      </c>
      <c r="J420" t="n">
        <v>1151.712768554688</v>
      </c>
      <c r="K420" t="n">
        <v>198.8412933349609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1343.226440429688</v>
      </c>
      <c r="F421" t="n">
        <v>2314.533447265625</v>
      </c>
      <c r="G421" t="n">
        <v>3953.6015625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1139.251831054688</v>
      </c>
      <c r="D422" t="n">
        <v>1365.651977539062</v>
      </c>
      <c r="F422" t="n">
        <v>2306.82275390625</v>
      </c>
      <c r="G422" t="n">
        <v>3856.302734375</v>
      </c>
      <c r="H422" t="n">
        <v>2865.15966796875</v>
      </c>
      <c r="I422" t="n">
        <v>3263.879638671875</v>
      </c>
      <c r="J422" t="n">
        <v>1154.494262695312</v>
      </c>
      <c r="K422" t="n">
        <v>201.1534118652344</v>
      </c>
    </row>
    <row r="423">
      <c r="A423" s="2" t="n">
        <v>45182</v>
      </c>
      <c r="B423" t="n">
        <v>1052.444091796875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2835.526123046875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1056.218139648438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1087.62451171875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201.662109375</v>
      </c>
    </row>
    <row r="427">
      <c r="A427" s="2" t="n">
        <v>45189</v>
      </c>
      <c r="B427" t="n">
        <v>1048.7373046875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1024.628295898438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3284.70654296875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1120.328979492188</v>
      </c>
      <c r="D432" t="n">
        <v>1334.62890625</v>
      </c>
      <c r="F432" t="n">
        <v>2308.50537109375</v>
      </c>
      <c r="G432" t="n">
        <v>3746.728759765625</v>
      </c>
      <c r="H432" t="n">
        <v>2864.619873046875</v>
      </c>
      <c r="I432" t="n">
        <v>3271.627197265625</v>
      </c>
      <c r="J432" t="n">
        <v>1175.149047851562</v>
      </c>
      <c r="K432" t="n">
        <v>192.20556640625</v>
      </c>
    </row>
    <row r="433">
      <c r="A433" s="2" t="n">
        <v>45197</v>
      </c>
      <c r="B433" t="n">
        <v>991.693359375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2814.650390625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988.0447998046875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2843.96484375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1100.4296875</v>
      </c>
      <c r="D435" t="n">
        <v>1304.606567382812</v>
      </c>
      <c r="F435" t="n">
        <v>2224.15576171875</v>
      </c>
      <c r="G435" t="n">
        <v>3675.373291015625</v>
      </c>
      <c r="H435" t="n">
        <v>2810.2841796875</v>
      </c>
      <c r="I435" t="n">
        <v>3202.855224609375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2815.828369140625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3300.88623046875</v>
      </c>
      <c r="J438" t="n">
        <v>1109.718994140625</v>
      </c>
      <c r="K438" t="n">
        <v>188.5986633300781</v>
      </c>
    </row>
    <row r="439">
      <c r="A439" s="2" t="n">
        <v>45208</v>
      </c>
      <c r="B439" t="n">
        <v>994.68408203125</v>
      </c>
      <c r="C439" t="n">
        <v>1110.11279296875</v>
      </c>
      <c r="D439" t="n">
        <v>1342.31640625</v>
      </c>
      <c r="F439" t="n">
        <v>2313.17822265625</v>
      </c>
      <c r="G439" t="n">
        <v>3680.858642578125</v>
      </c>
      <c r="H439" t="n">
        <v>2745.424072265625</v>
      </c>
      <c r="I439" t="n">
        <v>3316.336181640625</v>
      </c>
      <c r="J439" t="n">
        <v>1105.84326171875</v>
      </c>
      <c r="K439" t="n">
        <v>187.5582122802734</v>
      </c>
    </row>
    <row r="440">
      <c r="A440" s="2" t="n">
        <v>45209</v>
      </c>
      <c r="B440" t="n">
        <v>1005.814086914062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979.7698974609375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985.6539916992188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1125.881225585938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1068.91015625</v>
      </c>
      <c r="K447" t="n">
        <v>182.7952880859375</v>
      </c>
    </row>
    <row r="448">
      <c r="A448" s="2" t="n">
        <v>45219</v>
      </c>
      <c r="B448" t="n">
        <v>967.8462524414062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951.4510498046875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1102.248901367188</v>
      </c>
      <c r="D450" t="n">
        <v>1262.560424804688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1252.7919921875</v>
      </c>
      <c r="F451" t="n">
        <v>1967.697021484375</v>
      </c>
      <c r="G451" t="n">
        <v>3509.416748046875</v>
      </c>
      <c r="H451" t="n">
        <v>2878.234619140625</v>
      </c>
      <c r="I451" t="n">
        <v>3049.298828125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969.5592651367188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965.6296997070312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2977.020751953125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1261.039794921875</v>
      </c>
      <c r="F454" t="n">
        <v>1984.566772460938</v>
      </c>
      <c r="G454" t="n">
        <v>3486.980224609375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972.9755249023438</v>
      </c>
      <c r="C455" t="n">
        <v>1129.110229492188</v>
      </c>
      <c r="D455" t="n">
        <v>1247.907592773438</v>
      </c>
      <c r="F455" t="n">
        <v>2002.0908203125</v>
      </c>
      <c r="G455" t="n">
        <v>3521.51123046875</v>
      </c>
      <c r="H455" t="n">
        <v>3047.228271484375</v>
      </c>
      <c r="I455" t="n">
        <v>3043.723876953125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982.4575805664062</v>
      </c>
      <c r="C456" t="n">
        <v>1142.069946289062</v>
      </c>
      <c r="D456" t="n">
        <v>1262.652587890625</v>
      </c>
      <c r="F456" t="n">
        <v>2044.66259765625</v>
      </c>
      <c r="G456" t="n">
        <v>3515.351318359375</v>
      </c>
      <c r="H456" t="n">
        <v>3054.318115234375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1044.439208984375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1138.751342773438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988.0531616210938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3044.54638671875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1299.836791992188</v>
      </c>
      <c r="F464" t="n">
        <v>2120.69384765625</v>
      </c>
      <c r="G464" t="n">
        <v>3643.27001953125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2210.88427734375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3133.5029296875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1188.70703125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1192.563354492188</v>
      </c>
      <c r="D469" t="n">
        <v>1343.425659179688</v>
      </c>
      <c r="F469" t="n">
        <v>2198.173828125</v>
      </c>
      <c r="G469" t="n">
        <v>3671.506591796875</v>
      </c>
      <c r="H469" t="n">
        <v>3235.134765625</v>
      </c>
      <c r="I469" t="n">
        <v>3226.03759765625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2167.751953125</v>
      </c>
      <c r="G471" t="n">
        <v>3625.01513671875</v>
      </c>
      <c r="H471" t="n">
        <v>3135.220458984375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3100.26416015625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1196.375366210938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1126.10693359375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1199.962524414062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3625.150390625</v>
      </c>
      <c r="H477" t="n">
        <v>3130.118408203125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1192.42919921875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1107.634887695312</v>
      </c>
      <c r="C479" t="n">
        <v>1191.038696289062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3303.48681640625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1129.424926757812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1137.946044921875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3202.484375</v>
      </c>
      <c r="I482" t="n">
        <v>3355.759033203125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1268.707641601562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1203.90283203125</v>
      </c>
      <c r="K485" t="n">
        <v>206.4943695068359</v>
      </c>
    </row>
    <row r="486">
      <c r="A486" s="2" t="n">
        <v>45278</v>
      </c>
      <c r="B486" t="n">
        <v>1251.504272460938</v>
      </c>
      <c r="C486" t="n">
        <v>1349.156616210938</v>
      </c>
      <c r="D486" t="n">
        <v>1441.6162109375</v>
      </c>
      <c r="F486" t="n">
        <v>2504.82177734375</v>
      </c>
      <c r="G486" t="n">
        <v>3934.491943359375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1334.806762695312</v>
      </c>
      <c r="D487" t="n">
        <v>1436.040771484375</v>
      </c>
      <c r="F487" t="n">
        <v>2499.681396484375</v>
      </c>
      <c r="G487" t="n">
        <v>3933.0537109375</v>
      </c>
      <c r="H487" t="n">
        <v>3465.872314453125</v>
      </c>
      <c r="I487" t="n">
        <v>3487.4453125</v>
      </c>
      <c r="J487" t="n">
        <v>1181.181640625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1291.44287109375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1190.6494140625</v>
      </c>
      <c r="C489" t="n">
        <v>1275.389404296875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1440.280029296875</v>
      </c>
      <c r="F490" t="n">
        <v>2559.356689453125</v>
      </c>
      <c r="G490" t="n">
        <v>3787.779296875</v>
      </c>
      <c r="H490" t="n">
        <v>3645.95361328125</v>
      </c>
      <c r="I490" t="n">
        <v>3494.573974609375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1320.232299804688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1440.049438476562</v>
      </c>
      <c r="F493" t="n">
        <v>2550.150634765625</v>
      </c>
      <c r="G493" t="n">
        <v>3774.650146484375</v>
      </c>
      <c r="H493" t="n">
        <v>3688.98095703125</v>
      </c>
      <c r="I493" t="n">
        <v>3472.5498046875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3625.3720703125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4016.54833984375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3373.717041015625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1156.870483398438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3564.437255859375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1180.6337890625</v>
      </c>
      <c r="C499" t="n">
        <v>1285.030517578125</v>
      </c>
      <c r="D499" t="n">
        <v>1412.311157226562</v>
      </c>
      <c r="F499" t="n">
        <v>2465.100341796875</v>
      </c>
      <c r="G499" t="n">
        <v>4008.5458984375</v>
      </c>
      <c r="H499" t="n">
        <v>3606.40966796875</v>
      </c>
      <c r="I499" t="n">
        <v>3415.890380859375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1177.553588867188</v>
      </c>
      <c r="C500" t="n">
        <v>1298.5732421875</v>
      </c>
      <c r="D500" t="n">
        <v>1403.326171875</v>
      </c>
      <c r="F500" t="n">
        <v>2411.12646484375</v>
      </c>
      <c r="G500" t="n">
        <v>3913.224853515625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1309.784057617188</v>
      </c>
      <c r="D501" t="n">
        <v>1409.316162109375</v>
      </c>
      <c r="F501" t="n">
        <v>2388.462158203125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1413.372314453125</v>
      </c>
      <c r="D507" t="n">
        <v>1511.51513671875</v>
      </c>
      <c r="F507" t="n">
        <v>2455.239990234375</v>
      </c>
      <c r="G507" t="n">
        <v>4573.77001953125</v>
      </c>
      <c r="H507" t="n">
        <v>3783.842041015625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1260.3447265625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3808.740234375</v>
      </c>
      <c r="I508" t="n">
        <v>3566.40234375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1246.5009765625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1204.969482421875</v>
      </c>
      <c r="C510" t="n">
        <v>1377.052368164062</v>
      </c>
      <c r="D510" t="n">
        <v>1513.312133789062</v>
      </c>
      <c r="F510" t="n">
        <v>2367.572998046875</v>
      </c>
      <c r="G510" t="n">
        <v>5835.6884765625</v>
      </c>
      <c r="H510" t="n">
        <v>4049.757080078125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1424.727294921875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1215.29638671875</v>
      </c>
      <c r="C513" t="n">
        <v>1423.055053710938</v>
      </c>
      <c r="D513" t="n">
        <v>1526.62841796875</v>
      </c>
      <c r="F513" t="n">
        <v>2413.836669921875</v>
      </c>
      <c r="G513" t="n">
        <v>5963.3828125</v>
      </c>
      <c r="H513" t="n">
        <v>4237.76123046875</v>
      </c>
      <c r="I513" t="n">
        <v>3497.754150390625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1213.363159179688</v>
      </c>
      <c r="C514" t="n">
        <v>1409.272583007812</v>
      </c>
      <c r="D514" t="n">
        <v>1521.882568359375</v>
      </c>
      <c r="F514" t="n">
        <v>2433.27685546875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3546.663818359375</v>
      </c>
      <c r="J516" t="n">
        <v>1209.802001953125</v>
      </c>
      <c r="K516" t="n">
        <v>218.4272766113281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1560.495239257812</v>
      </c>
      <c r="F517" t="n">
        <v>2392.8076171875</v>
      </c>
      <c r="G517" t="n">
        <v>5902.7724609375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4212.15478515625</v>
      </c>
      <c r="I518" t="n">
        <v>3656.30810546875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1282.966674804688</v>
      </c>
      <c r="C520" t="n">
        <v>1459.929565429688</v>
      </c>
      <c r="D520" t="n">
        <v>1560.863647460938</v>
      </c>
      <c r="F520" t="n">
        <v>2421.54736328125</v>
      </c>
      <c r="G520" t="n">
        <v>6316.068359375</v>
      </c>
      <c r="H520" t="n">
        <v>4260.0693359375</v>
      </c>
      <c r="I520" t="n">
        <v>3757.623779296875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1298.926879882812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4367.7421875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1316.368041992188</v>
      </c>
      <c r="C528" t="n">
        <v>1514.066284179688</v>
      </c>
      <c r="D528" t="n">
        <v>1566.39306640625</v>
      </c>
      <c r="F528" t="n">
        <v>2597.629150390625</v>
      </c>
      <c r="G528" t="n">
        <v>7029.75830078125</v>
      </c>
      <c r="H528" t="n">
        <v>4302.123046875</v>
      </c>
      <c r="I528" t="n">
        <v>3776.396728515625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1503.040405273438</v>
      </c>
      <c r="D529" t="n">
        <v>1553.030639648438</v>
      </c>
      <c r="F529" t="n">
        <v>2584.0771484375</v>
      </c>
      <c r="G529" t="n">
        <v>7010.78466796875</v>
      </c>
      <c r="H529" t="n">
        <v>4284.69091796875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1525.660766601562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1545.289672851562</v>
      </c>
      <c r="F532" t="n">
        <v>2549.262939453125</v>
      </c>
      <c r="G532" t="n">
        <v>7095.359375</v>
      </c>
      <c r="H532" t="n">
        <v>4260.7587890625</v>
      </c>
      <c r="I532" t="n">
        <v>3728.8212890625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1284.8955078125</v>
      </c>
      <c r="C533" t="n">
        <v>1491.06494140625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1196.666870117188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3776.9482421875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1492.963134765625</v>
      </c>
      <c r="D535" t="n">
        <v>1540.129150390625</v>
      </c>
      <c r="F535" t="n">
        <v>2480.381103515625</v>
      </c>
      <c r="G535" t="n">
        <v>6878.68505859375</v>
      </c>
      <c r="H535" t="n">
        <v>4140.62744140625</v>
      </c>
      <c r="I535" t="n">
        <v>3790.338134765625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1277.227172851562</v>
      </c>
      <c r="C536" t="n">
        <v>1503.76318359375</v>
      </c>
      <c r="D536" t="n">
        <v>1542.5712890625</v>
      </c>
      <c r="F536" t="n">
        <v>2446.22119140625</v>
      </c>
      <c r="G536" t="n">
        <v>6899.9521484375</v>
      </c>
      <c r="H536" t="n">
        <v>4249.94873046875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1485.913696289062</v>
      </c>
      <c r="D537" t="n">
        <v>1524.877563476562</v>
      </c>
      <c r="F537" t="n">
        <v>2446.127685546875</v>
      </c>
      <c r="G537" t="n">
        <v>6933.26904296875</v>
      </c>
      <c r="H537" t="n">
        <v>4234.51171875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2430.566650390625</v>
      </c>
      <c r="G538" t="n">
        <v>6996.89111328125</v>
      </c>
      <c r="H538" t="n">
        <v>4171.55322265625</v>
      </c>
      <c r="I538" t="n">
        <v>3755.139404296875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1230.925048828125</v>
      </c>
      <c r="C539" t="n">
        <v>1463.544921875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1480.083862304688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1217.51708984375</v>
      </c>
      <c r="C542" t="n">
        <v>1480.987670898438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1478.231079101562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3871.91552734375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3659.989013671875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3654.099365234375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3655.986083984375</v>
      </c>
      <c r="J550" t="n">
        <v>1182.379760742188</v>
      </c>
      <c r="K550" t="n">
        <v>231.9124450683594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3925.454833984375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1150.44091796875</v>
      </c>
      <c r="K554" t="n">
        <v>222.4821319580078</v>
      </c>
    </row>
    <row r="555">
      <c r="A555" s="2" t="n">
        <v>45383</v>
      </c>
      <c r="B555" t="n">
        <v>1068.710205078125</v>
      </c>
      <c r="C555" t="n">
        <v>1406.92236328125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1381.255249023438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1388.078491210938</v>
      </c>
      <c r="D557" t="n">
        <v>1364.48291015625</v>
      </c>
      <c r="F557" t="n">
        <v>2321.776611328125</v>
      </c>
      <c r="G557" t="n">
        <v>7947.84912109375</v>
      </c>
      <c r="H557" t="n">
        <v>3912.84765625</v>
      </c>
      <c r="I557" t="n">
        <v>3632.382568359375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2350.001953125</v>
      </c>
      <c r="G558" t="n">
        <v>7908.0576171875</v>
      </c>
      <c r="H558" t="n">
        <v>3968.592529296875</v>
      </c>
      <c r="I558" t="n">
        <v>3683.914306640625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3661.782958984375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1107.324829101562</v>
      </c>
      <c r="C560" t="n">
        <v>1391.874633789062</v>
      </c>
      <c r="D560" t="n">
        <v>1360.8427734375</v>
      </c>
      <c r="F560" t="n">
        <v>2293.738037109375</v>
      </c>
      <c r="G560" t="n">
        <v>7700.37548828125</v>
      </c>
      <c r="H560" t="n">
        <v>3844.792724609375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1377.568725585938</v>
      </c>
      <c r="F561" t="n">
        <v>2296.6357421875</v>
      </c>
      <c r="G561" t="n">
        <v>7545.0751953125</v>
      </c>
      <c r="H561" t="n">
        <v>3897.04052734375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1388.581298828125</v>
      </c>
      <c r="F562" t="n">
        <v>2285.326904296875</v>
      </c>
      <c r="G562" t="n">
        <v>7491.3447265625</v>
      </c>
      <c r="H562" t="n">
        <v>3898.91162109375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1368.261474609375</v>
      </c>
      <c r="F563" t="n">
        <v>2286.21435546875</v>
      </c>
      <c r="G563" t="n">
        <v>7377.63427734375</v>
      </c>
      <c r="H563" t="n">
        <v>3917.8212890625</v>
      </c>
      <c r="I563" t="n">
        <v>3682.166015625</v>
      </c>
      <c r="J563" t="n">
        <v>1144.91064453125</v>
      </c>
      <c r="K563" t="n">
        <v>218.1492614746094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7245.75927734375</v>
      </c>
      <c r="H564" t="n">
        <v>3893.00244140625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1015.284790039062</v>
      </c>
      <c r="C565" t="n">
        <v>1335.162353515625</v>
      </c>
      <c r="D565" t="n">
        <v>1303.476684570312</v>
      </c>
      <c r="F565" t="n">
        <v>2157.097412109375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1014.699951171875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993.877685546875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3455.4677734375</v>
      </c>
      <c r="I568" t="n">
        <v>3556.280029296875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3525.406494140625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1325.593627929688</v>
      </c>
      <c r="F571" t="n">
        <v>2083.542724609375</v>
      </c>
      <c r="G571" t="n">
        <v>6423.39404296875</v>
      </c>
      <c r="H571" t="n">
        <v>3378.49853515625</v>
      </c>
      <c r="I571" t="n">
        <v>3544.869384765625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1023.294128417969</v>
      </c>
      <c r="C572" t="n">
        <v>1332.0439453125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3561.43310546875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1309.098388671875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971.593505859375</v>
      </c>
      <c r="C575" t="n">
        <v>1229.780883789062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3555.083740234375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1218.348022460938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1228.063354492188</v>
      </c>
      <c r="D577" t="n">
        <v>1314.028442382812</v>
      </c>
      <c r="F577" t="n">
        <v>2148.82568359375</v>
      </c>
      <c r="G577" t="n">
        <v>7068.56103515625</v>
      </c>
      <c r="H577" t="n">
        <v>3344.372802734375</v>
      </c>
      <c r="I577" t="n">
        <v>3608.22705078125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1203.196166992188</v>
      </c>
      <c r="D579" t="n">
        <v>1315.318603515625</v>
      </c>
      <c r="F579" t="n">
        <v>2130.647216796875</v>
      </c>
      <c r="G579" t="n">
        <v>7089.19970703125</v>
      </c>
      <c r="H579" t="n">
        <v>3336.592041015625</v>
      </c>
      <c r="I579" t="n">
        <v>3659.666259765625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1209.05810546875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1205.532104492188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883.7335205078125</v>
      </c>
      <c r="C582" t="n">
        <v>1202.509155273438</v>
      </c>
      <c r="D582" t="n">
        <v>1311.7705078125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903.1065673828125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922.2158813476562</v>
      </c>
      <c r="C586" t="n">
        <v>1221.1025390625</v>
      </c>
      <c r="D586" t="n">
        <v>1330.98486328125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1229.071166992188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3446.406982421875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999.0933227539062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1007.077758789062</v>
      </c>
      <c r="C592" t="n">
        <v>1244.183471679688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1006.157836914062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1322.459594726562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1003.721557617188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1167.770141601562</v>
      </c>
      <c r="K598" t="n">
        <v>209.2286224365234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3638.50830078125</v>
      </c>
      <c r="I599" t="n">
        <v>3550.427734375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1409.737182617188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1317.777465820312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1031.9306640625</v>
      </c>
      <c r="C604" t="n">
        <v>1322.723754882812</v>
      </c>
      <c r="D604" t="n">
        <v>1404.285034179688</v>
      </c>
      <c r="F604" t="n">
        <v>2295.8876953125</v>
      </c>
      <c r="G604" t="n">
        <v>8958.4892578125</v>
      </c>
      <c r="H604" t="n">
        <v>3733.402099609375</v>
      </c>
      <c r="I604" t="n">
        <v>3594.6875</v>
      </c>
      <c r="J604" t="n">
        <v>1280.269897460938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3715.7724609375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3536.246337890625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1273.080322265625</v>
      </c>
      <c r="K607" t="n">
        <v>229.7344207763672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3510.43115234375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1053.485717773438</v>
      </c>
      <c r="C609" t="n">
        <v>1326.112670898438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3891.1806640625</v>
      </c>
      <c r="I612" t="n">
        <v>3574.017333984375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1111.703979492188</v>
      </c>
      <c r="C617" t="n">
        <v>1356.474975585938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1154.325439453125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1148.738647460938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1557.68994140625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1169.775390625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1604.595092773438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1209.246704101562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3997.144775390625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1239.530029296875</v>
      </c>
      <c r="C631" t="n">
        <v>1461.661743164062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1766.130859375</v>
      </c>
      <c r="F633" t="n">
        <v>2892.88818359375</v>
      </c>
      <c r="G633" t="n">
        <v>10290.1591796875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1193.411865234375</v>
      </c>
      <c r="C638" t="n">
        <v>1485.289184570312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1180.986572265625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3899.221435546875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1500.840698242188</v>
      </c>
      <c r="D646" t="n">
        <v>1713.821044921875</v>
      </c>
      <c r="F646" t="n">
        <v>2595.9892578125</v>
      </c>
      <c r="G646" t="n">
        <v>9862.0849609375</v>
      </c>
      <c r="H646" t="n">
        <v>4702.34228515625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1192.822998046875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1195.442993164062</v>
      </c>
      <c r="C650" t="n">
        <v>1548.0029296875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10139.7509765625</v>
      </c>
      <c r="H652" t="n">
        <v>4819.20703125</v>
      </c>
      <c r="I652" t="n">
        <v>4147.2333984375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1182.841552734375</v>
      </c>
      <c r="C653" t="n">
        <v>1586.95068359375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4183.0498046875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1586.95068359375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1787.70361328125</v>
      </c>
      <c r="F662" t="n">
        <v>2913.607421875</v>
      </c>
      <c r="G662" t="n">
        <v>10062.11328125</v>
      </c>
      <c r="H662" t="n">
        <v>5122.671875</v>
      </c>
      <c r="I662" t="n">
        <v>4140.591796875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4133.90087890625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5232.2822265625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1673.984130859375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1778.585571289062</v>
      </c>
      <c r="F670" t="n">
        <v>2868.6357421875</v>
      </c>
      <c r="G670" t="n">
        <v>10443.9951171875</v>
      </c>
      <c r="H670" t="n">
        <v>5112.55419921875</v>
      </c>
      <c r="I670" t="n">
        <v>4037.8369140625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1357.427368164062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1508.653930664062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1398.814086914062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3950.5986328125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3969.7373046875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5239.8330078125</v>
      </c>
      <c r="I683" t="n">
        <v>3951.52685546875</v>
      </c>
      <c r="J683" t="n">
        <v>1529.449096679688</v>
      </c>
      <c r="K683" t="n">
        <v>244.1927642822266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3843.198486328125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252.7657928466797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1629.763305664062</v>
      </c>
      <c r="K694" t="n">
        <v>253.5767974853516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3809.920166015625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1708.22265625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5636.2763671875</v>
      </c>
      <c r="I712" t="n">
        <v>3762.142578125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1638.838012695312</v>
      </c>
      <c r="C714" t="n">
        <v>1763.590209960938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5840.98779296875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1829.258666992188</v>
      </c>
      <c r="F716" t="n">
        <v>2863.575439453125</v>
      </c>
      <c r="G716" t="n">
        <v>10891.9208984375</v>
      </c>
      <c r="H716" t="n">
        <v>5891.57275390625</v>
      </c>
      <c r="I716" t="n">
        <v>4053.788330078125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1714.25146484375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3982.959716796875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1798.84521484375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4128.1533203125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1793.78271484375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4123.40380859375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4149.0166015625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3052.819091796875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4031.248779296875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4049.271484375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1796.89453125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1859.960571289062</v>
      </c>
      <c r="C738" t="n">
        <v>1757.644775390625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1932.15625</v>
      </c>
      <c r="C739" t="n">
        <v>1791.970825195312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2725.8916015625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1908.28466796875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1893.239135742188</v>
      </c>
      <c r="C745" t="n">
        <v>1779.847534179688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3996.41748046875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1690.969848632812</v>
      </c>
      <c r="C750" t="n">
        <v>1684.76611328125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1560.61669921875</v>
      </c>
      <c r="K750" t="n">
        <v>271.41796875</v>
      </c>
    </row>
    <row r="751">
      <c r="A751" s="2" t="n">
        <v>45672</v>
      </c>
      <c r="B751" t="n">
        <v>1689.188842773438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3957.7685546875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1632.1826171875</v>
      </c>
      <c r="K758" t="n">
        <v>296.6736755371094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1588.966796875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3888.749755859375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1592.87255859375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3828.90185546875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3313.032958984375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1422.478149414062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5189.1591796875</v>
      </c>
      <c r="I790" t="n">
        <v>3391.04345703125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1511.635375976562</v>
      </c>
      <c r="F793" t="n">
        <v>2100.776123046875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1511.635375976562</v>
      </c>
      <c r="F794" t="n">
        <v>2100.776123046875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1449.331298828125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1599.351440429688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1534.581909179688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1379.560302734375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6865.052734375</v>
      </c>
      <c r="H809" t="n">
        <v>4360.0732421875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1349.43701171875</v>
      </c>
      <c r="D813" t="n">
        <v>1349.495971679688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3143.589111328125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1495.829345703125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1457.505859375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3281.686279296875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1671.746826171875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1690.529663085938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1808.56298828125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1404.781372070312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10.17472051088382</v>
      </c>
      <c r="C2" t="n">
        <v>-3.296460287271707</v>
      </c>
      <c r="D2" t="n">
        <v>-0.8052363315218525</v>
      </c>
      <c r="F2" t="n">
        <v>3.744180905249617</v>
      </c>
      <c r="G2" t="n">
        <v>4.809583407831219</v>
      </c>
      <c r="H2" t="n">
        <v>2.135519913497919</v>
      </c>
      <c r="I2" t="n">
        <v>-2.688539695245307</v>
      </c>
      <c r="J2" t="n">
        <v>-4.075579654702111</v>
      </c>
      <c r="K2" t="n">
        <v>-1.557310484836505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12.18015725086523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-11.98422238646796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12.53726400785511</v>
      </c>
      <c r="C16" t="n">
        <v>5.621416524548195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0.8480569257821147</v>
      </c>
      <c r="J16" t="n">
        <v>7.185978852635833</v>
      </c>
      <c r="K16" t="n">
        <v>6.532626796784013</v>
      </c>
    </row>
    <row r="17">
      <c r="A17" s="2" t="n">
        <v>45808</v>
      </c>
      <c r="B17" t="n">
        <v>17.3374663367381</v>
      </c>
      <c r="C17" t="n">
        <v>4.408284751836478</v>
      </c>
      <c r="D17" t="n">
        <v>5.638775343379177</v>
      </c>
      <c r="F17" t="n">
        <v>3.637104765187194</v>
      </c>
      <c r="G17" t="n">
        <v>0.1408442373189489</v>
      </c>
      <c r="H17" t="n">
        <v>5.947571304996901</v>
      </c>
      <c r="I17" t="n">
        <v>0.2808536137273387</v>
      </c>
      <c r="J17" t="n">
        <v>4.717225165702033</v>
      </c>
      <c r="K17" t="n">
        <v>3.383023379662453</v>
      </c>
    </row>
    <row r="18">
      <c r="A18" s="2" t="n">
        <v>45777</v>
      </c>
      <c r="B18" t="n">
        <v>-9.917136363639834</v>
      </c>
      <c r="C18" t="n">
        <v>-0.4342565283672495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-4.227497729408281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10.14717073513571</v>
      </c>
      <c r="C19" t="n">
        <v>1.107889408116414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-4.677883723027055</v>
      </c>
      <c r="K19" t="n">
        <v>-5.54655207118061</v>
      </c>
    </row>
    <row r="20">
      <c r="A20" s="2" t="n">
        <v>45716</v>
      </c>
      <c r="B20" t="n">
        <v>-10.91136367891849</v>
      </c>
      <c r="C20" t="n">
        <v>-8.716564711707786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-11.14395864335528</v>
      </c>
      <c r="K20" t="n">
        <v>-10.98108346328565</v>
      </c>
    </row>
    <row r="21">
      <c r="A21" s="2" t="n">
        <v>45688</v>
      </c>
      <c r="B21" t="n">
        <v>-14.29283589723576</v>
      </c>
      <c r="C21" t="n">
        <v>-9.098002676548289</v>
      </c>
      <c r="D21" t="n">
        <v>-0.01062736490458072</v>
      </c>
      <c r="F21" t="n">
        <v>0.7287921109547124</v>
      </c>
      <c r="G21" t="n">
        <v>-28.67519766872327</v>
      </c>
      <c r="H21" t="n">
        <v>-6.273346424669479</v>
      </c>
      <c r="I21" t="n">
        <v>2.277769597644119</v>
      </c>
      <c r="J21" t="n">
        <v>-1.860864326842637</v>
      </c>
      <c r="K21" t="n">
        <v>5.382706563018358</v>
      </c>
    </row>
    <row r="22">
      <c r="A22" s="2" t="n">
        <v>45657</v>
      </c>
      <c r="B22" t="n">
        <v>11.2493219350823</v>
      </c>
      <c r="C22" t="n">
        <v>3.752603426753809</v>
      </c>
      <c r="D22" t="n">
        <v>1.192236364466992</v>
      </c>
      <c r="F22" t="n">
        <v>-4.281327085463726</v>
      </c>
      <c r="G22" t="n">
        <v>9.344713917104009</v>
      </c>
      <c r="H22" t="n">
        <v>9.347826232636924</v>
      </c>
      <c r="I22" t="n">
        <v>-4.122119712284722</v>
      </c>
      <c r="J22" t="n">
        <v>-0.3562467356341581</v>
      </c>
      <c r="K22" t="n">
        <v>4.473491849563427</v>
      </c>
    </row>
    <row r="23">
      <c r="A23" s="2" t="n">
        <v>45626</v>
      </c>
      <c r="B23" t="n">
        <v>13.92624688612545</v>
      </c>
      <c r="C23" t="n">
        <v>4.643138045044704</v>
      </c>
      <c r="D23" t="n">
        <v>5.724844983413435</v>
      </c>
      <c r="F23" t="n">
        <v>3.299133209106486</v>
      </c>
      <c r="G23" t="n">
        <v>7.439950856662292</v>
      </c>
      <c r="H23" t="n">
        <v>9.92369786098768</v>
      </c>
      <c r="I23" t="n">
        <v>7.620096033229151</v>
      </c>
      <c r="J23" t="n">
        <v>6.443288356784516</v>
      </c>
      <c r="K23" t="n">
        <v>4.720914795393361</v>
      </c>
    </row>
    <row r="24">
      <c r="A24" s="2" t="n">
        <v>45596</v>
      </c>
      <c r="B24" t="n">
        <v>8.944623251051564</v>
      </c>
      <c r="C24" t="n">
        <v>-1.028878632012631</v>
      </c>
      <c r="D24" t="n">
        <v>-5.243204315969841</v>
      </c>
      <c r="F24" t="n">
        <v>-4.346604098493911</v>
      </c>
      <c r="G24" t="n">
        <v>-4.993587292889401</v>
      </c>
      <c r="H24" t="n">
        <v>-1.429252539341863</v>
      </c>
      <c r="I24" t="n">
        <v>-6.802590675106234</v>
      </c>
      <c r="J24" t="n">
        <v>2.910192991988758</v>
      </c>
      <c r="K24" t="n">
        <v>1.91152509267789</v>
      </c>
    </row>
    <row r="25">
      <c r="A25" s="2" t="n">
        <v>45565</v>
      </c>
      <c r="B25" t="n">
        <v>10.59892004821874</v>
      </c>
      <c r="C25" t="n">
        <v>2.444044721675409</v>
      </c>
      <c r="D25" t="n">
        <v>-3.503625445768643</v>
      </c>
      <c r="F25" t="n">
        <v>-3.045134657545057</v>
      </c>
      <c r="G25" t="n">
        <v>4.277122822394053</v>
      </c>
      <c r="H25" t="n">
        <v>5.406261262127465</v>
      </c>
      <c r="I25" t="n">
        <v>-6.264059535855127</v>
      </c>
      <c r="J25" t="n">
        <v>-3.623591309819674</v>
      </c>
      <c r="K25" t="n">
        <v>0.5664983115562849</v>
      </c>
    </row>
    <row r="26">
      <c r="A26" s="2" t="n">
        <v>45535</v>
      </c>
      <c r="B26" t="n">
        <v>0.9163882755088615</v>
      </c>
      <c r="C26" t="n">
        <v>6.736262869124254</v>
      </c>
      <c r="D26" t="n">
        <v>4.038534044165853</v>
      </c>
      <c r="F26" t="n">
        <v>7.34486290631764</v>
      </c>
      <c r="G26" t="n">
        <v>-0.5083707400286852</v>
      </c>
      <c r="H26" t="n">
        <v>7.005988171074096</v>
      </c>
      <c r="I26" t="n">
        <v>3.840047487579956</v>
      </c>
      <c r="J26" t="n">
        <v>5.281771963551196</v>
      </c>
      <c r="K26" t="n">
        <v>3.141760537979787</v>
      </c>
    </row>
    <row r="27">
      <c r="A27" s="2" t="n">
        <v>45504</v>
      </c>
      <c r="B27" t="n">
        <v>15.51073416500686</v>
      </c>
      <c r="C27" t="n">
        <v>13.40055288346302</v>
      </c>
      <c r="D27" t="n">
        <v>19.24366116851881</v>
      </c>
      <c r="F27" t="n">
        <v>20.29054625682198</v>
      </c>
      <c r="G27" t="n">
        <v>11.764521637634</v>
      </c>
      <c r="H27" t="n">
        <v>14.17930938070231</v>
      </c>
      <c r="I27" t="n">
        <v>12.58624105931563</v>
      </c>
      <c r="J27" t="n">
        <v>10.68604352190987</v>
      </c>
      <c r="K27" t="n">
        <v>1.388755560026733</v>
      </c>
    </row>
    <row r="28">
      <c r="A28" s="2" t="n">
        <v>45473</v>
      </c>
      <c r="B28" t="n">
        <v>9.812912742075252</v>
      </c>
      <c r="C28" t="n">
        <v>10.23335499414595</v>
      </c>
      <c r="D28" t="n">
        <v>11.36186724454842</v>
      </c>
      <c r="F28" t="n">
        <v>7.550008422940735</v>
      </c>
      <c r="G28" t="n">
        <v>32.5595731201495</v>
      </c>
      <c r="H28" t="n">
        <v>24.36447790799052</v>
      </c>
      <c r="I28" t="n">
        <v>6.352583521200117</v>
      </c>
      <c r="J28" t="n">
        <v>16.43534117756131</v>
      </c>
      <c r="K28" t="n">
        <v>17.49200805615292</v>
      </c>
    </row>
    <row r="29">
      <c r="A29" s="2" t="n">
        <v>45443</v>
      </c>
      <c r="B29" t="n">
        <v>-2.183865282656561</v>
      </c>
      <c r="C29" t="n">
        <v>-1.809173610119341</v>
      </c>
      <c r="D29" t="n">
        <v>1.020641853225634</v>
      </c>
      <c r="F29" t="n">
        <v>-1.328380329991086</v>
      </c>
      <c r="G29" t="n">
        <v>1.198713121617612</v>
      </c>
      <c r="H29" t="n">
        <v>1.243845675978905</v>
      </c>
      <c r="I29" t="n">
        <v>-3.219848028583838</v>
      </c>
      <c r="J29" t="n">
        <v>-2.774042318497028</v>
      </c>
      <c r="K29" t="n">
        <v>-5.233567287883012</v>
      </c>
    </row>
    <row r="30">
      <c r="A30" s="2" t="n">
        <v>45412</v>
      </c>
      <c r="B30" t="n">
        <v>-7.25495309956562</v>
      </c>
      <c r="C30" t="n">
        <v>-11.46384922635342</v>
      </c>
      <c r="D30" t="n">
        <v>-5.173388434180549</v>
      </c>
      <c r="F30" t="n">
        <v>-3.065254256847882</v>
      </c>
      <c r="G30" t="n">
        <v>-13.39680978211529</v>
      </c>
      <c r="H30" t="n">
        <v>-15.45846363415058</v>
      </c>
      <c r="I30" t="n">
        <v>-1.435653946060067</v>
      </c>
      <c r="J30" t="n">
        <v>1.233880691973144</v>
      </c>
      <c r="K30" t="n">
        <v>-3.686737209313007</v>
      </c>
    </row>
    <row r="31">
      <c r="A31" s="2" t="n">
        <v>45382</v>
      </c>
      <c r="B31" t="n">
        <v>-16.0450232222073</v>
      </c>
      <c r="C31" t="n">
        <v>-7.230208912730984</v>
      </c>
      <c r="D31" t="n">
        <v>-10.50540392366894</v>
      </c>
      <c r="F31" t="n">
        <v>-8.760772005450846</v>
      </c>
      <c r="G31" t="n">
        <v>14.3503104004203</v>
      </c>
      <c r="H31" t="n">
        <v>-7.661897345958335</v>
      </c>
      <c r="I31" t="n">
        <v>-5.342970013791093</v>
      </c>
      <c r="J31" t="n">
        <v>-2.021436863924808</v>
      </c>
      <c r="K31" t="n">
        <v>-7.423814877458657</v>
      </c>
    </row>
    <row r="32">
      <c r="A32" s="2" t="n">
        <v>45351</v>
      </c>
      <c r="B32" t="n">
        <v>5.174116040637267</v>
      </c>
      <c r="C32" t="n">
        <v>5.574232774250865</v>
      </c>
      <c r="D32" t="n">
        <v>0.7827188389901929</v>
      </c>
      <c r="F32" t="n">
        <v>0.7254241241068105</v>
      </c>
      <c r="G32" t="n">
        <v>17.66419890876423</v>
      </c>
      <c r="H32" t="n">
        <v>3.318493782416509</v>
      </c>
      <c r="I32" t="n">
        <v>7.315351135505699</v>
      </c>
      <c r="J32" t="n">
        <v>-4.483951635301986</v>
      </c>
      <c r="K32" t="n">
        <v>8.459679344215964</v>
      </c>
    </row>
    <row r="33">
      <c r="A33" s="2" t="n">
        <v>45322</v>
      </c>
      <c r="B33" t="n">
        <v>-0.3872840114124476</v>
      </c>
      <c r="C33" t="n">
        <v>8.325342434278049</v>
      </c>
      <c r="D33" t="n">
        <v>7.647924223895552</v>
      </c>
      <c r="F33" t="n">
        <v>-5.155577285605705</v>
      </c>
      <c r="G33" t="n">
        <v>54.7925426201312</v>
      </c>
      <c r="H33" t="n">
        <v>13.46268068929348</v>
      </c>
      <c r="I33" t="n">
        <v>1.295267145767665</v>
      </c>
      <c r="J33" t="n">
        <v>4.793164054573507</v>
      </c>
      <c r="K33" t="n">
        <v>1.669797339764534</v>
      </c>
    </row>
    <row r="34">
      <c r="A34" s="2" t="n">
        <v>45291</v>
      </c>
      <c r="B34" t="n">
        <v>8.914477641092544</v>
      </c>
      <c r="C34" t="n">
        <v>9.337014432333369</v>
      </c>
      <c r="D34" t="n">
        <v>6.030310583069909</v>
      </c>
      <c r="F34" t="n">
        <v>16.35487025539559</v>
      </c>
      <c r="G34" t="n">
        <v>5.031155060253778</v>
      </c>
      <c r="H34" t="n">
        <v>15.4602677597774</v>
      </c>
      <c r="I34" t="n">
        <v>8.768193420517022</v>
      </c>
      <c r="J34" t="n">
        <v>4.234406501158472</v>
      </c>
      <c r="K34" t="n">
        <v>14.10240309835999</v>
      </c>
    </row>
    <row r="35">
      <c r="A35" s="2" t="n">
        <v>45260</v>
      </c>
      <c r="B35" t="n">
        <v>16.01961798388998</v>
      </c>
      <c r="C35" t="n">
        <v>5.086197884999799</v>
      </c>
      <c r="D35" t="n">
        <v>6.339518227591134</v>
      </c>
      <c r="F35" t="n">
        <v>10.8905506240754</v>
      </c>
      <c r="G35" t="n">
        <v>3.438943598154709</v>
      </c>
      <c r="H35" t="n">
        <v>3.891921714854396</v>
      </c>
      <c r="I35" t="n">
        <v>3.528019560165907</v>
      </c>
      <c r="J35" t="n">
        <v>8.909903114705964</v>
      </c>
      <c r="K35" t="n">
        <v>8.184917743754628</v>
      </c>
    </row>
    <row r="36">
      <c r="A36" s="2" t="n">
        <v>45230</v>
      </c>
      <c r="B36" t="n">
        <v>-2.354818587401653</v>
      </c>
      <c r="C36" t="n">
        <v>4.324375994356777</v>
      </c>
      <c r="D36" t="n">
        <v>-3.437100865346365</v>
      </c>
      <c r="F36" t="n">
        <v>-10.65387503566685</v>
      </c>
      <c r="G36" t="n">
        <v>-5.672793090093897</v>
      </c>
      <c r="H36" t="n">
        <v>6.270817451978217</v>
      </c>
      <c r="I36" t="n">
        <v>-4.283099929762968</v>
      </c>
      <c r="J36" t="n">
        <v>-7.331536340929223</v>
      </c>
      <c r="K36" t="n">
        <v>-5.972173474637621</v>
      </c>
    </row>
    <row r="37">
      <c r="A37" s="2" t="n">
        <v>45199</v>
      </c>
      <c r="B37" t="n">
        <v>-6.622193150040145</v>
      </c>
      <c r="C37" t="n">
        <v>5.34488605864416</v>
      </c>
      <c r="D37" t="n">
        <v>0</v>
      </c>
      <c r="F37" t="n">
        <v>-2.149212791339483</v>
      </c>
      <c r="G37" t="n">
        <v>0.03772484436683765</v>
      </c>
      <c r="H37" t="n">
        <v>7.931924635333387</v>
      </c>
      <c r="I37" t="n">
        <v>5.117960013251888</v>
      </c>
      <c r="J37" t="n">
        <v>1.734699968772047</v>
      </c>
      <c r="K37" t="n">
        <v>-0.575421290587752</v>
      </c>
    </row>
    <row r="38">
      <c r="A38" s="2" t="n">
        <v>45169</v>
      </c>
      <c r="B38" t="n">
        <v>16.68198428886467</v>
      </c>
      <c r="C38" t="n">
        <v>4.96551772508842</v>
      </c>
      <c r="D38" t="n">
        <v>5.882559037540691</v>
      </c>
      <c r="F38" t="n">
        <v>5.832374937283102</v>
      </c>
      <c r="G38" t="n">
        <v>5.746269271940907</v>
      </c>
      <c r="H38" t="n">
        <v>13.20918172277668</v>
      </c>
      <c r="I38" t="n">
        <v>-1.889537432518762</v>
      </c>
      <c r="J38" t="n">
        <v>7.749885699679959</v>
      </c>
      <c r="K38" t="n">
        <v>0.8270695251144433</v>
      </c>
    </row>
    <row r="39">
      <c r="A39" s="2" t="n">
        <v>45138</v>
      </c>
      <c r="B39" t="n">
        <v>-0.1613264897249445</v>
      </c>
      <c r="C39" t="n">
        <v>-5.186689968885005</v>
      </c>
      <c r="D39" t="n">
        <v>1.512543257288379</v>
      </c>
      <c r="F39" t="n">
        <v>24.34809691622661</v>
      </c>
      <c r="G39" t="n">
        <v>0.7087963029088096</v>
      </c>
      <c r="H39" t="n">
        <v>-4.88754168619181</v>
      </c>
      <c r="I39" t="n">
        <v>3.879096140486005</v>
      </c>
      <c r="J39" t="n">
        <v>1.227936777955563</v>
      </c>
      <c r="K39" t="n">
        <v>4.085821993414229</v>
      </c>
    </row>
    <row r="40">
      <c r="A40" s="2" t="n">
        <v>45107</v>
      </c>
      <c r="B40" t="n">
        <v>3.429128749105526</v>
      </c>
      <c r="C40" t="n">
        <v>3.74204227345738</v>
      </c>
      <c r="D40" t="n">
        <v>2.666331914763687</v>
      </c>
      <c r="F40" t="n">
        <v>-2.660703720340918</v>
      </c>
      <c r="G40" t="n">
        <v>6.193576181988991</v>
      </c>
      <c r="H40" t="n">
        <v>-2.478406349321871</v>
      </c>
      <c r="I40" t="n">
        <v>1.134188200432518</v>
      </c>
      <c r="J40" t="n">
        <v>1.371544885890841</v>
      </c>
      <c r="K40" t="n">
        <v>-3.592226128593956</v>
      </c>
    </row>
    <row r="41">
      <c r="A41" s="2" t="n">
        <v>45077</v>
      </c>
      <c r="B41" t="n">
        <v>9.360218832441159</v>
      </c>
      <c r="C41" t="n">
        <v>7.612042463385893</v>
      </c>
      <c r="D41" t="n">
        <v>5.232501089801378</v>
      </c>
      <c r="F41" t="n">
        <v>7.296979973044126</v>
      </c>
      <c r="G41" t="n">
        <v>8.605240932139635</v>
      </c>
      <c r="H41" t="n">
        <v>8.46800015027862</v>
      </c>
      <c r="I41" t="n">
        <v>2.182171264778443</v>
      </c>
      <c r="J41" t="n">
        <v>8.972344426917944</v>
      </c>
      <c r="K41" t="n">
        <v>4.844153791617223</v>
      </c>
    </row>
    <row r="42">
      <c r="A42" s="2" t="n">
        <v>45046</v>
      </c>
      <c r="B42" t="n">
        <v>9.711320867054729</v>
      </c>
      <c r="C42" t="n">
        <v>-0.2731449210521042</v>
      </c>
      <c r="D42" t="n">
        <v>-12.26933853811942</v>
      </c>
      <c r="F42" t="n">
        <v>1.041345688949691</v>
      </c>
      <c r="G42" t="n">
        <v>9.133658822219793</v>
      </c>
      <c r="H42" t="n">
        <v>2.771436628272705</v>
      </c>
      <c r="I42" t="n">
        <v>0.4164305905977717</v>
      </c>
      <c r="J42" t="n">
        <v>-7.092614284192411</v>
      </c>
      <c r="K42" t="n">
        <v>5.407264505784526</v>
      </c>
    </row>
    <row r="43">
      <c r="A43" s="2" t="n">
        <v>45016</v>
      </c>
      <c r="B43" t="n">
        <v>-11.27214758071777</v>
      </c>
      <c r="C43" t="n">
        <v>0.7098824055120856</v>
      </c>
      <c r="D43" t="n">
        <v>-4.006590488821093</v>
      </c>
      <c r="F43" t="n">
        <v>-11.7741024302634</v>
      </c>
      <c r="G43" t="n">
        <v>2.986657079332455</v>
      </c>
      <c r="H43" t="n">
        <v>-3.830498358947898</v>
      </c>
      <c r="I43" t="n">
        <v>-3.228344881287248</v>
      </c>
      <c r="J43" t="n">
        <v>0.1453967093436592</v>
      </c>
      <c r="K43" t="n">
        <v>-5.632341010628449</v>
      </c>
    </row>
    <row r="44">
      <c r="A44" s="2" t="n">
        <v>44985</v>
      </c>
      <c r="B44" t="n">
        <v>-1.410179705801218</v>
      </c>
      <c r="C44" t="n">
        <v>-3.97431468778302</v>
      </c>
      <c r="D44" t="n">
        <v>-3.012229196247418</v>
      </c>
      <c r="F44" t="n">
        <v>-1.804325632526527</v>
      </c>
      <c r="G44" t="n">
        <v>4.010642708935208</v>
      </c>
      <c r="H44" t="n">
        <v>2.251726103999463</v>
      </c>
      <c r="I44" t="n">
        <v>-1.365089762306049</v>
      </c>
      <c r="J44" t="n">
        <v>8.399028403859997</v>
      </c>
      <c r="K44" t="n">
        <v>-2.958512912981481</v>
      </c>
    </row>
    <row r="45">
      <c r="A45" s="2" t="n">
        <v>44957</v>
      </c>
      <c r="B45" t="n">
        <v>12.73912001564488</v>
      </c>
      <c r="C45" t="n">
        <v>8.953549290546992</v>
      </c>
      <c r="D45" t="n">
        <v>1.69408164626923</v>
      </c>
      <c r="F45" t="n">
        <v>5.068938623038521</v>
      </c>
      <c r="G45" t="n">
        <v>0.7789239211487331</v>
      </c>
      <c r="H45" t="n">
        <v>21.84066728373269</v>
      </c>
      <c r="I45" t="n">
        <v>5.476207508674857</v>
      </c>
      <c r="J45" t="n">
        <v>-0.1377403952716127</v>
      </c>
      <c r="K45" t="n">
        <v>1.80328755271979</v>
      </c>
    </row>
    <row r="46">
      <c r="A46" s="2" t="n">
        <v>44926</v>
      </c>
      <c r="B46" t="n">
        <v>-3.770776902386974</v>
      </c>
      <c r="C46" t="n">
        <v>-7.271598716658001</v>
      </c>
      <c r="D46" t="n">
        <v>-7.752531402161922</v>
      </c>
      <c r="F46" t="n">
        <v>-2.203487491208611</v>
      </c>
      <c r="G46" t="n">
        <v>-2.718917079506611</v>
      </c>
      <c r="H46" t="n">
        <v>-6.830822225372701</v>
      </c>
      <c r="I46" t="n">
        <v>-3.954822913474909</v>
      </c>
      <c r="J46" t="n">
        <v>-5.626729585037338</v>
      </c>
      <c r="K46" t="n">
        <v>-3.477521794110439</v>
      </c>
    </row>
    <row r="47">
      <c r="A47" s="2" t="n">
        <v>44895</v>
      </c>
      <c r="B47" t="n">
        <v>6.310874378410514</v>
      </c>
      <c r="C47" t="n">
        <v>7.650185692474909</v>
      </c>
      <c r="D47" t="n">
        <v>6.327833754206713</v>
      </c>
      <c r="F47" t="n">
        <v>1.958548640488389</v>
      </c>
      <c r="G47" t="n">
        <v>6.694486643533515</v>
      </c>
      <c r="H47" t="n">
        <v>12.50052267909709</v>
      </c>
      <c r="I47" t="n">
        <v>6.189828989878721</v>
      </c>
      <c r="J47" t="n">
        <v>3.039423278671993</v>
      </c>
      <c r="K47" t="n">
        <v>5.26452933953474</v>
      </c>
    </row>
    <row r="48">
      <c r="A48" s="2" t="n">
        <v>44865</v>
      </c>
      <c r="B48" t="n">
        <v>13.31519656313385</v>
      </c>
      <c r="C48" t="n">
        <v>12.78704324683093</v>
      </c>
      <c r="D48" t="n">
        <v>9.975896954154218</v>
      </c>
      <c r="F48" t="n">
        <v>-5.228365886489838</v>
      </c>
      <c r="G48" t="n">
        <v>-2.335295370634716</v>
      </c>
      <c r="H48" t="n">
        <v>13.94082479900069</v>
      </c>
      <c r="I48" t="n">
        <v>6.552218000343824</v>
      </c>
      <c r="J48" t="n">
        <v>5.433283923383292</v>
      </c>
      <c r="K48" t="n">
        <v>-1.953082163477859</v>
      </c>
    </row>
    <row r="49">
      <c r="A49" s="2" t="n">
        <v>44834</v>
      </c>
      <c r="B49" t="n">
        <v>-5.572468411348419</v>
      </c>
      <c r="C49" t="n">
        <v>-0.7029242379651413</v>
      </c>
      <c r="D49" t="n">
        <v>-5.325022791469536</v>
      </c>
      <c r="F49" t="n">
        <v>-2.031950767012369</v>
      </c>
      <c r="G49" t="n">
        <v>-5.91038876227744</v>
      </c>
      <c r="H49" t="n">
        <v>-7.866793396648275</v>
      </c>
      <c r="I49" t="n">
        <v>-6.433846730388404</v>
      </c>
      <c r="J49" t="n">
        <v>-6.272644620204815</v>
      </c>
      <c r="K49" t="n">
        <v>-4.666896710816582</v>
      </c>
    </row>
    <row r="50">
      <c r="A50" s="2" t="n">
        <v>44804</v>
      </c>
      <c r="B50" t="n">
        <v>-9.655126308704443</v>
      </c>
      <c r="C50" t="n">
        <v>-0.9964071689389509</v>
      </c>
      <c r="D50" t="n">
        <v>-3.661996643558574</v>
      </c>
      <c r="F50" t="n">
        <v>-7.341956881713829</v>
      </c>
      <c r="G50" t="n">
        <v>0.8206072589323599</v>
      </c>
      <c r="H50" t="n">
        <v>-3.162821654760717</v>
      </c>
      <c r="I50" t="n">
        <v>-2.748425157820278</v>
      </c>
      <c r="J50" t="n">
        <v>2.61763229297427</v>
      </c>
      <c r="K50" t="n">
        <v>-2.395580910707196</v>
      </c>
    </row>
    <row r="51">
      <c r="A51" s="2" t="n">
        <v>44773</v>
      </c>
      <c r="B51" t="n">
        <v>11.72550291363659</v>
      </c>
      <c r="C51" t="n">
        <v>-1.458769150095462</v>
      </c>
      <c r="D51" t="n">
        <v>6.005866537678317</v>
      </c>
      <c r="F51" t="n">
        <v>2.363361247966966</v>
      </c>
      <c r="G51" t="n">
        <v>1.476606260004543</v>
      </c>
      <c r="H51" t="n">
        <v>7.138864026762537</v>
      </c>
      <c r="I51" t="n">
        <v>1.331948503042435</v>
      </c>
      <c r="J51" t="n">
        <v>7.962936011115418</v>
      </c>
      <c r="K51" t="n">
        <v>1.838732036809154</v>
      </c>
    </row>
    <row r="52">
      <c r="A52" s="2" t="n">
        <v>44742</v>
      </c>
      <c r="B52" t="n">
        <v>-9.515547705301053</v>
      </c>
      <c r="C52" t="n">
        <v>-6.485715625751154</v>
      </c>
      <c r="D52" t="n">
        <v>-2.773339335705938</v>
      </c>
      <c r="F52" t="n">
        <v>-11.54786950332322</v>
      </c>
      <c r="G52" t="n">
        <v>-5.936806669242989</v>
      </c>
      <c r="H52" t="n">
        <v>-9.524200028091379</v>
      </c>
      <c r="I52" t="n">
        <v>-2.890622946114141</v>
      </c>
      <c r="J52" t="n">
        <v>-15.27217792014801</v>
      </c>
      <c r="K52" t="n">
        <v>-12.96935558914453</v>
      </c>
    </row>
    <row r="53">
      <c r="A53" s="2" t="n">
        <v>44712</v>
      </c>
      <c r="B53" t="n">
        <v>-6.55269462306225</v>
      </c>
      <c r="C53" t="n">
        <v>-3.567292269372602</v>
      </c>
      <c r="D53" t="n">
        <v>-3.06377370132106</v>
      </c>
      <c r="F53" t="n">
        <v>-8.780598978965626</v>
      </c>
      <c r="G53" t="n">
        <v>-2.199593370659614</v>
      </c>
      <c r="H53" t="n">
        <v>-12.978376467961</v>
      </c>
      <c r="I53" t="n">
        <v>-4.502417524601965</v>
      </c>
      <c r="J53" t="n">
        <v>-6.254970700083717</v>
      </c>
      <c r="K53" t="n">
        <v>-6.043636763646354</v>
      </c>
    </row>
    <row r="54">
      <c r="A54" s="2" t="n">
        <v>44681</v>
      </c>
      <c r="B54" t="n">
        <v>-5.772285338982952</v>
      </c>
      <c r="C54" t="n">
        <v>-5.711908158348489</v>
      </c>
      <c r="D54" t="n">
        <v>-17.79375074903659</v>
      </c>
      <c r="F54" t="n">
        <v>-15.80319678221205</v>
      </c>
      <c r="G54" t="n">
        <v>-0.7386263107810209</v>
      </c>
      <c r="H54" t="n">
        <v>-9.330965723918849</v>
      </c>
      <c r="I54" t="n">
        <v>-5.16718112618868</v>
      </c>
      <c r="J54" t="n">
        <v>-16.0358739781715</v>
      </c>
      <c r="K54" t="n">
        <v>-13.32390541623243</v>
      </c>
    </row>
    <row r="55">
      <c r="A55" s="2" t="n">
        <v>44651</v>
      </c>
      <c r="B55" t="n">
        <v>-1.719769976336494</v>
      </c>
      <c r="C55" t="n">
        <v>3.265460563414524</v>
      </c>
      <c r="D55" t="n">
        <v>11.14770787431612</v>
      </c>
      <c r="F55" t="n">
        <v>8.625806084438725</v>
      </c>
      <c r="G55" t="n">
        <v>5.847385799480276</v>
      </c>
      <c r="H55" t="n">
        <v>21.0142411850093</v>
      </c>
      <c r="I55" t="n">
        <v>5.226215992599403</v>
      </c>
      <c r="J55" t="n">
        <v>6.343964246236933</v>
      </c>
      <c r="K55" t="n">
        <v>6.495137862822453</v>
      </c>
    </row>
    <row r="56">
      <c r="A56" s="2" t="n">
        <v>44620</v>
      </c>
      <c r="B56" t="n">
        <v>-5.513818445914842</v>
      </c>
      <c r="C56" t="n">
        <v>2.505909793884209</v>
      </c>
      <c r="D56" t="n">
        <v>-1.186485418820582</v>
      </c>
      <c r="F56" t="n">
        <v>0.07082009993102378</v>
      </c>
      <c r="G56" t="n">
        <v>-3.575844934418915</v>
      </c>
      <c r="H56" t="n">
        <v>-10.50658222578265</v>
      </c>
      <c r="I56" t="n">
        <v>-4.872535054939608</v>
      </c>
      <c r="J56" t="n">
        <v>-4.665317835229644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29.66217798036392</v>
      </c>
      <c r="C2" t="n">
        <v>22.76520393080421</v>
      </c>
      <c r="D2" t="n">
        <v>12.05517519420027</v>
      </c>
      <c r="F2" t="n">
        <v>15.43056721400222</v>
      </c>
      <c r="G2" t="n">
        <v>8.802375759825519</v>
      </c>
      <c r="H2" t="n">
        <v>31.44999707814402</v>
      </c>
      <c r="I2" t="n">
        <v>13.93658672570575</v>
      </c>
      <c r="J2" t="n">
        <v>15.6947223006332</v>
      </c>
      <c r="K2" t="n">
        <v>7.315426254056967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18.95295692902863</v>
      </c>
      <c r="C7" t="n">
        <v>9.798622040313809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-15.8967491778326</v>
      </c>
      <c r="C8" t="n">
        <v>-16.10222446273035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-10.3129605326334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38.07878741466209</v>
      </c>
      <c r="C9" t="n">
        <v>7.452926703885088</v>
      </c>
      <c r="D9" t="n">
        <v>1.375875327751341</v>
      </c>
      <c r="F9" t="n">
        <v>-5.421213145092008</v>
      </c>
      <c r="G9" t="n">
        <v>11.61344519439291</v>
      </c>
      <c r="H9" t="n">
        <v>18.48122437706468</v>
      </c>
      <c r="I9" t="n">
        <v>-3.835309263626141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28.92434376296276</v>
      </c>
      <c r="C10" t="n">
        <v>23.99777203030586</v>
      </c>
      <c r="D10" t="n">
        <v>19.71278181989835</v>
      </c>
      <c r="F10" t="n">
        <v>25.19366985717366</v>
      </c>
      <c r="G10" t="n">
        <v>15.95234769791018</v>
      </c>
      <c r="H10" t="n">
        <v>28.7839979259376</v>
      </c>
      <c r="I10" t="n">
        <v>9.586318846195919</v>
      </c>
      <c r="J10" t="n">
        <v>12.30957625157827</v>
      </c>
      <c r="K10" t="n">
        <v>5.16655825191461</v>
      </c>
    </row>
    <row r="11">
      <c r="A11" s="2" t="n">
        <v>45473</v>
      </c>
      <c r="B11" t="n">
        <v>-0.3781428277233045</v>
      </c>
      <c r="C11" t="n">
        <v>-4.169318378799858</v>
      </c>
      <c r="D11" t="n">
        <v>6.678490075737442</v>
      </c>
      <c r="F11" t="n">
        <v>2.868446519477263</v>
      </c>
      <c r="G11" t="n">
        <v>16.17695174546825</v>
      </c>
      <c r="H11" t="n">
        <v>6.447415186602634</v>
      </c>
      <c r="I11" t="n">
        <v>1.450499307900888</v>
      </c>
      <c r="J11" t="n">
        <v>14.60219481066829</v>
      </c>
      <c r="K11" t="n">
        <v>7.238061507666127</v>
      </c>
    </row>
    <row r="12">
      <c r="A12" s="2" t="n">
        <v>45382</v>
      </c>
      <c r="B12" t="n">
        <v>-12.04306284198255</v>
      </c>
      <c r="C12" t="n">
        <v>6.094918419488815</v>
      </c>
      <c r="D12" t="n">
        <v>-2.906860942180611</v>
      </c>
      <c r="F12" t="n">
        <v>-12.83693283901707</v>
      </c>
      <c r="G12" t="n">
        <v>108.2724012461317</v>
      </c>
      <c r="H12" t="n">
        <v>8.246048829578644</v>
      </c>
      <c r="I12" t="n">
        <v>2.897276212032018</v>
      </c>
      <c r="J12" t="n">
        <v>-1.929053600546937</v>
      </c>
      <c r="K12" t="n">
        <v>2.084440866265602</v>
      </c>
    </row>
    <row r="13">
      <c r="A13" s="2" t="n">
        <v>45291</v>
      </c>
      <c r="B13" t="n">
        <v>23.38656123630369</v>
      </c>
      <c r="C13" t="n">
        <v>19.86673769301106</v>
      </c>
      <c r="D13" t="n">
        <v>8.876717307226368</v>
      </c>
      <c r="F13" t="n">
        <v>15.28022823266966</v>
      </c>
      <c r="G13" t="n">
        <v>2.480017995427697</v>
      </c>
      <c r="H13" t="n">
        <v>27.47598052344946</v>
      </c>
      <c r="I13" t="n">
        <v>7.782548045717141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8.779304515374431</v>
      </c>
      <c r="C14" t="n">
        <v>4.840580859903199</v>
      </c>
      <c r="D14" t="n">
        <v>7.484078544907402</v>
      </c>
      <c r="F14" t="n">
        <v>28.77216842728922</v>
      </c>
      <c r="G14" t="n">
        <v>6.535970291894833</v>
      </c>
      <c r="H14" t="n">
        <v>16.21681778134631</v>
      </c>
      <c r="I14" t="n">
        <v>7.132295256914523</v>
      </c>
      <c r="J14" t="n">
        <v>10.9650752314973</v>
      </c>
      <c r="K14" t="n">
        <v>4.342798542968573</v>
      </c>
    </row>
    <row r="15">
      <c r="A15" s="2" t="n">
        <v>45107</v>
      </c>
      <c r="B15" t="n">
        <v>24.09482779467682</v>
      </c>
      <c r="C15" t="n">
        <v>11.33399451489046</v>
      </c>
      <c r="D15" t="n">
        <v>-5.217241920468552</v>
      </c>
      <c r="F15" t="n">
        <v>5.529728803670908</v>
      </c>
      <c r="G15" t="n">
        <v>25.86580141210493</v>
      </c>
      <c r="H15" t="n">
        <v>8.71134031799745</v>
      </c>
      <c r="I15" t="n">
        <v>3.771453386389911</v>
      </c>
      <c r="J15" t="n">
        <v>2.631954436738604</v>
      </c>
      <c r="K15" t="n">
        <v>6.543464909831953</v>
      </c>
    </row>
    <row r="16">
      <c r="A16" s="2" t="n">
        <v>45016</v>
      </c>
      <c r="B16" t="n">
        <v>-1.379616835601749</v>
      </c>
      <c r="C16" t="n">
        <v>5.36609543277482</v>
      </c>
      <c r="D16" t="n">
        <v>-5.3209103384106</v>
      </c>
      <c r="F16" t="n">
        <v>-8.974559863289965</v>
      </c>
      <c r="G16" t="n">
        <v>7.951444523049278</v>
      </c>
      <c r="H16" t="n">
        <v>19.81199021721234</v>
      </c>
      <c r="I16" t="n">
        <v>0.6777100116854173</v>
      </c>
      <c r="J16" t="n">
        <v>8.407110683189112</v>
      </c>
      <c r="K16" t="n">
        <v>-6.772845752449141</v>
      </c>
    </row>
    <row r="17">
      <c r="A17" s="2" t="n">
        <v>44926</v>
      </c>
      <c r="B17" t="n">
        <v>15.92385797835485</v>
      </c>
      <c r="C17" t="n">
        <v>12.5866163525695</v>
      </c>
      <c r="D17" t="n">
        <v>7.869567149833068</v>
      </c>
      <c r="F17" t="n">
        <v>-5.501398439046778</v>
      </c>
      <c r="G17" t="n">
        <v>1.369666007873338</v>
      </c>
      <c r="H17" t="n">
        <v>19.42800068097743</v>
      </c>
      <c r="I17" t="n">
        <v>8.67283015362923</v>
      </c>
      <c r="J17" t="n">
        <v>2.525089781424183</v>
      </c>
      <c r="K17" t="n">
        <v>-0.3804758906221006</v>
      </c>
    </row>
    <row r="18">
      <c r="A18" s="2" t="n">
        <v>44834</v>
      </c>
      <c r="B18" t="n">
        <v>-4.686488415283552</v>
      </c>
      <c r="C18" t="n">
        <v>-3.126409419187381</v>
      </c>
      <c r="D18" t="n">
        <v>-3.314187565211957</v>
      </c>
      <c r="F18" t="n">
        <v>-7.079374973101227</v>
      </c>
      <c r="G18" t="n">
        <v>-3.737548524825707</v>
      </c>
      <c r="H18" t="n">
        <v>-4.411565204343438</v>
      </c>
      <c r="I18" t="n">
        <v>-7.793441778598842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-20.32548971797851</v>
      </c>
      <c r="C19" t="n">
        <v>-14.97254836709474</v>
      </c>
      <c r="D19" t="n">
        <v>-22.52237274392001</v>
      </c>
      <c r="F19" t="n">
        <v>-32.06538528386261</v>
      </c>
      <c r="G19" t="n">
        <v>-8.685307692956412</v>
      </c>
      <c r="H19" t="n">
        <v>-28.61308679583679</v>
      </c>
      <c r="I19" t="n">
        <v>-12.05478686940774</v>
      </c>
      <c r="J19" t="n">
        <v>-33.30887185450892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2026-08-23T13:55:51Z</dcterms:created>
  <dcterms:modified xmlns:dcterms="http://purl.org/dc/terms/" xmlns:xsi="http://www.w3.org/2001/XMLSchema-instance" xsi:type="dcterms:W3CDTF">2026-08-23T13:55:52Z</dcterms:modified>
</cp:coreProperties>
</file>