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0.9557936057332572</v>
      </c>
      <c r="C2" t="n">
        <v>1.163647561055292</v>
      </c>
      <c r="D2" t="n">
        <v>-0.3543027130561871</v>
      </c>
      <c r="E2" t="n">
        <v>-0.02268628454527022</v>
      </c>
      <c r="F2" t="n">
        <v>0.2966730098324266</v>
      </c>
      <c r="H2" t="n">
        <v>-0.5397054228383991</v>
      </c>
      <c r="I2" t="n">
        <v>1.184149847980542</v>
      </c>
      <c r="J2" t="n">
        <v>0.4627273408076116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2.860616583229358</v>
      </c>
      <c r="C2" t="n">
        <v>2.781427352163068</v>
      </c>
      <c r="D2" t="n">
        <v>1.928314708084411</v>
      </c>
      <c r="E2" t="n">
        <v>2.171198474787062</v>
      </c>
      <c r="F2" t="n">
        <v>2.325006605783897</v>
      </c>
      <c r="H2" t="n">
        <v>1.618428082084167</v>
      </c>
      <c r="I2" t="n">
        <v>4.122499095030308</v>
      </c>
      <c r="J2" t="n">
        <v>3.298431489316211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2026-08-23T13:55:25Z</dcterms:created>
  <dcterms:modified xmlns:dcterms="http://purl.org/dc/terms/" xmlns:xsi="http://www.w3.org/2001/XMLSchema-instance" xsi:type="dcterms:W3CDTF">2026-08-23T13:55:25Z</dcterms:modified>
</cp:coreProperties>
</file>