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44564</v>
      </c>
      <c r="B2" t="n">
        <v>4923.36474609375</v>
      </c>
      <c r="C2" t="n">
        <v>713.8667602539062</v>
      </c>
      <c r="D2" t="n">
        <v>358.6645202636719</v>
      </c>
      <c r="E2" t="n">
        <v>892.82568359375</v>
      </c>
      <c r="F2" t="n">
        <v>4511.775390625</v>
      </c>
      <c r="G2" t="n">
        <v>938.9625854492188</v>
      </c>
      <c r="H2" t="n">
        <v>918.8671264648438</v>
      </c>
      <c r="I2" t="n">
        <v>808.0420532226562</v>
      </c>
      <c r="J2" t="n">
        <v>1531.487426757812</v>
      </c>
      <c r="K2" t="n">
        <v>462.590087890625</v>
      </c>
    </row>
    <row r="3">
      <c r="A3" s="2" t="n">
        <v>44565</v>
      </c>
      <c r="B3" t="n">
        <v>4897.8134765625</v>
      </c>
      <c r="C3" t="n">
        <v>704.261962890625</v>
      </c>
      <c r="D3" t="n">
        <v>360.2958984375</v>
      </c>
      <c r="E3" t="n">
        <v>886.8286743164062</v>
      </c>
      <c r="F3" t="n">
        <v>4483.11181640625</v>
      </c>
      <c r="G3" t="n">
        <v>935.5380859375</v>
      </c>
      <c r="H3" t="n">
        <v>906.3271484375</v>
      </c>
      <c r="I3" t="n">
        <v>797.334228515625</v>
      </c>
      <c r="J3" t="n">
        <v>1511.1201171875</v>
      </c>
      <c r="K3" t="n">
        <v>450.3771057128906</v>
      </c>
    </row>
    <row r="4">
      <c r="A4" s="2" t="n">
        <v>44566</v>
      </c>
      <c r="B4" t="n">
        <v>4906.34716796875</v>
      </c>
      <c r="C4" t="n">
        <v>703.3357543945312</v>
      </c>
      <c r="D4" t="n">
        <v>359.2577209472656</v>
      </c>
      <c r="E4" t="n">
        <v>890.9545288085938</v>
      </c>
      <c r="F4" t="n">
        <v>4421.75830078125</v>
      </c>
      <c r="G4" t="n">
        <v>926.822021484375</v>
      </c>
      <c r="H4" t="n">
        <v>906.0355834960938</v>
      </c>
      <c r="I4" t="n">
        <v>794.8594970703125</v>
      </c>
      <c r="J4" t="n">
        <v>1506.9287109375</v>
      </c>
      <c r="K4" t="n">
        <v>444.6583251953125</v>
      </c>
    </row>
    <row r="5">
      <c r="A5" s="2" t="n">
        <v>44567</v>
      </c>
      <c r="B5" t="n">
        <v>4897.666015625</v>
      </c>
      <c r="C5" t="n">
        <v>700.0692138671875</v>
      </c>
      <c r="D5" t="n">
        <v>356.2915649414062</v>
      </c>
      <c r="E5" t="n">
        <v>884.6697998046875</v>
      </c>
      <c r="F5" t="n">
        <v>4354.53662109375</v>
      </c>
      <c r="G5" t="n">
        <v>916.9644775390625</v>
      </c>
      <c r="H5" t="n">
        <v>897.3839721679688</v>
      </c>
      <c r="I5" t="n">
        <v>789.62451171875</v>
      </c>
      <c r="J5" t="n">
        <v>1487.573852539062</v>
      </c>
      <c r="K5" t="n">
        <v>443.05908203125</v>
      </c>
    </row>
    <row r="6">
      <c r="A6" s="2" t="n">
        <v>44568</v>
      </c>
      <c r="B6" t="n">
        <v>4954.2939453125</v>
      </c>
      <c r="C6" t="n">
        <v>692.3171997070312</v>
      </c>
      <c r="D6" t="n">
        <v>354.46240234375</v>
      </c>
      <c r="E6" t="n">
        <v>877.71337890625</v>
      </c>
      <c r="F6" t="n">
        <v>4381.259765625</v>
      </c>
      <c r="G6" t="n">
        <v>910.9571533203125</v>
      </c>
      <c r="H6" t="n">
        <v>890.482177734375</v>
      </c>
      <c r="I6" t="n">
        <v>789.005859375</v>
      </c>
      <c r="J6" t="n">
        <v>1478.932250976562</v>
      </c>
      <c r="K6" t="n">
        <v>436.6617736816406</v>
      </c>
    </row>
    <row r="7">
      <c r="A7" s="2" t="n">
        <v>44571</v>
      </c>
      <c r="B7" t="n">
        <v>4997.10986328125</v>
      </c>
      <c r="C7" t="n">
        <v>718.937255859375</v>
      </c>
      <c r="D7" t="n">
        <v>354.1163024902344</v>
      </c>
      <c r="E7" t="n">
        <v>879.1046142578125</v>
      </c>
      <c r="F7" t="n">
        <v>4331.8857421875</v>
      </c>
      <c r="G7" t="n">
        <v>909.1481323242188</v>
      </c>
      <c r="H7" t="n">
        <v>912.1111450195312</v>
      </c>
      <c r="I7" t="n">
        <v>786.8642578125</v>
      </c>
      <c r="J7" t="n">
        <v>1480.745483398438</v>
      </c>
      <c r="K7" t="n">
        <v>439.8119506835938</v>
      </c>
    </row>
    <row r="8">
      <c r="A8" s="2" t="n">
        <v>44572</v>
      </c>
      <c r="B8" t="n">
        <v>4990.9921875</v>
      </c>
      <c r="C8" t="n">
        <v>701.7755126953125</v>
      </c>
      <c r="D8" t="n">
        <v>354.6106567382812</v>
      </c>
      <c r="E8" t="n">
        <v>878.86474609375</v>
      </c>
      <c r="F8" t="n">
        <v>4381.11474609375</v>
      </c>
      <c r="G8" t="n">
        <v>903.3825073242188</v>
      </c>
      <c r="H8" t="n">
        <v>919.644775390625</v>
      </c>
      <c r="I8" t="n">
        <v>792.2896118164062</v>
      </c>
      <c r="J8" t="n">
        <v>1472.009765625</v>
      </c>
      <c r="K8" t="n">
        <v>432.0576477050781</v>
      </c>
    </row>
    <row r="9">
      <c r="A9" s="2" t="n">
        <v>44573</v>
      </c>
      <c r="B9" t="n">
        <v>4946.943359375</v>
      </c>
      <c r="C9" t="n">
        <v>699.0453491210938</v>
      </c>
      <c r="D9" t="n">
        <v>360.7408447265625</v>
      </c>
      <c r="E9" t="n">
        <v>869.509521484375</v>
      </c>
      <c r="F9" t="n">
        <v>4358.17333984375</v>
      </c>
      <c r="G9" t="n">
        <v>908.0550537109375</v>
      </c>
      <c r="H9" t="n">
        <v>926.2549438476562</v>
      </c>
      <c r="I9" t="n">
        <v>795.9063720703125</v>
      </c>
      <c r="J9" t="n">
        <v>1488.068237304688</v>
      </c>
      <c r="K9" t="n">
        <v>429.7798767089844</v>
      </c>
    </row>
    <row r="10">
      <c r="A10" s="2" t="n">
        <v>44574</v>
      </c>
      <c r="B10" t="n">
        <v>4916.3115234375</v>
      </c>
      <c r="C10" t="n">
        <v>699.727783203125</v>
      </c>
      <c r="D10" t="n">
        <v>366.0800170898438</v>
      </c>
      <c r="E10" t="n">
        <v>886.6367797851562</v>
      </c>
      <c r="F10" t="n">
        <v>4452.41015625</v>
      </c>
      <c r="G10" t="n">
        <v>914.3526000976562</v>
      </c>
      <c r="H10" t="n">
        <v>932.1847534179688</v>
      </c>
      <c r="I10" t="n">
        <v>823.794677734375</v>
      </c>
      <c r="J10" t="n">
        <v>1501.866333007812</v>
      </c>
      <c r="K10" t="n">
        <v>433.5116271972656</v>
      </c>
    </row>
    <row r="11">
      <c r="A11" s="2" t="n">
        <v>44575</v>
      </c>
      <c r="B11" t="n">
        <v>4907.13623046875</v>
      </c>
      <c r="C11" t="n">
        <v>677.8370971679688</v>
      </c>
      <c r="D11" t="n">
        <v>353.67138671875</v>
      </c>
      <c r="E11" t="n">
        <v>884.1900024414062</v>
      </c>
      <c r="F11" t="n">
        <v>4478.1640625</v>
      </c>
      <c r="G11" t="n">
        <v>907.242431640625</v>
      </c>
      <c r="H11" t="n">
        <v>925.2342529296875</v>
      </c>
      <c r="I11" t="n">
        <v>818.3217163085938</v>
      </c>
      <c r="J11" t="n">
        <v>1504.220947265625</v>
      </c>
      <c r="K11" t="n">
        <v>428.5198364257812</v>
      </c>
    </row>
    <row r="12">
      <c r="A12" s="2" t="n">
        <v>44578</v>
      </c>
      <c r="B12" t="n">
        <v>4845.67333984375</v>
      </c>
      <c r="C12" t="n">
        <v>668.7198486328125</v>
      </c>
      <c r="D12" t="n">
        <v>353.078125</v>
      </c>
      <c r="E12" t="n">
        <v>873.3475952148438</v>
      </c>
      <c r="F12" t="n">
        <v>4491.501953125</v>
      </c>
      <c r="G12" t="n">
        <v>903.991943359375</v>
      </c>
      <c r="H12" t="n">
        <v>916.2424926757812</v>
      </c>
      <c r="I12" t="n">
        <v>812.0873413085938</v>
      </c>
      <c r="J12" t="n">
        <v>1502.7138671875</v>
      </c>
      <c r="K12" t="n">
        <v>424.5942077636719</v>
      </c>
    </row>
    <row r="13">
      <c r="A13" s="2" t="n">
        <v>44579</v>
      </c>
      <c r="B13" t="n">
        <v>4553.70556640625</v>
      </c>
      <c r="C13" t="n">
        <v>652.1431884765625</v>
      </c>
      <c r="D13" t="n">
        <v>344.7727966308594</v>
      </c>
      <c r="E13" t="n">
        <v>865.62353515625</v>
      </c>
      <c r="F13" t="n">
        <v>4391.396484375</v>
      </c>
      <c r="G13" t="n">
        <v>908.0840454101562</v>
      </c>
      <c r="H13" t="n">
        <v>917.3604125976562</v>
      </c>
      <c r="I13" t="n">
        <v>805.9005126953125</v>
      </c>
      <c r="J13" t="n">
        <v>1500.736083984375</v>
      </c>
      <c r="K13" t="n">
        <v>409.0856628417969</v>
      </c>
    </row>
    <row r="14">
      <c r="A14" s="2" t="n">
        <v>44580</v>
      </c>
      <c r="B14" t="n">
        <v>4455.19873046875</v>
      </c>
      <c r="C14" t="n">
        <v>653.8009033203125</v>
      </c>
      <c r="D14" t="n">
        <v>363.2126770019531</v>
      </c>
      <c r="E14" t="n">
        <v>859.3866577148438</v>
      </c>
      <c r="F14" t="n">
        <v>4347.11572265625</v>
      </c>
      <c r="G14" t="n">
        <v>906.4201049804688</v>
      </c>
      <c r="H14" t="n">
        <v>932.6707763671875</v>
      </c>
      <c r="I14" t="n">
        <v>798.0956420898438</v>
      </c>
      <c r="J14" t="n">
        <v>1507.493896484375</v>
      </c>
      <c r="K14" t="n">
        <v>410.6850280761719</v>
      </c>
    </row>
    <row r="15">
      <c r="A15" s="2" t="n">
        <v>44581</v>
      </c>
      <c r="B15" t="n">
        <v>4582.31494140625</v>
      </c>
      <c r="C15" t="n">
        <v>644.7326049804688</v>
      </c>
      <c r="D15" t="n">
        <v>360.0981750488281</v>
      </c>
      <c r="E15" t="n">
        <v>846.6251831054688</v>
      </c>
      <c r="F15" t="n">
        <v>4199.916015625</v>
      </c>
      <c r="G15" t="n">
        <v>888.3495483398438</v>
      </c>
      <c r="H15" t="n">
        <v>913.2776489257812</v>
      </c>
      <c r="I15" t="n">
        <v>780.4871215820312</v>
      </c>
      <c r="J15" t="n">
        <v>1509.212524414062</v>
      </c>
      <c r="K15" t="n">
        <v>405.5477905273438</v>
      </c>
    </row>
    <row r="16">
      <c r="A16" s="2" t="n">
        <v>44582</v>
      </c>
      <c r="B16" t="n">
        <v>4628.53515625</v>
      </c>
      <c r="C16" t="n">
        <v>639.1257934570312</v>
      </c>
      <c r="D16" t="n">
        <v>372.8529052734375</v>
      </c>
      <c r="E16" t="n">
        <v>832.3284301757812</v>
      </c>
      <c r="F16" t="n">
        <v>4054.074462890625</v>
      </c>
      <c r="G16" t="n">
        <v>869.8919677734375</v>
      </c>
      <c r="H16" t="n">
        <v>878.1852416992188</v>
      </c>
      <c r="I16" t="n">
        <v>769.7792358398438</v>
      </c>
      <c r="J16" t="n">
        <v>1490.540649414062</v>
      </c>
      <c r="K16" t="n">
        <v>397.7935485839844</v>
      </c>
    </row>
    <row r="17">
      <c r="A17" s="2" t="n">
        <v>44585</v>
      </c>
      <c r="B17" t="n">
        <v>4437.63818359375</v>
      </c>
      <c r="C17" t="n">
        <v>594.5151977539062</v>
      </c>
      <c r="D17" t="n">
        <v>368.6012878417969</v>
      </c>
      <c r="E17" t="n">
        <v>855.9803466796875</v>
      </c>
      <c r="F17" t="n">
        <v>3934.956787109375</v>
      </c>
      <c r="G17" t="n">
        <v>844.3920288085938</v>
      </c>
      <c r="H17" t="n">
        <v>896.2660522460938</v>
      </c>
      <c r="I17" t="n">
        <v>762.2598876953125</v>
      </c>
      <c r="J17" t="n">
        <v>1468.26611328125</v>
      </c>
      <c r="K17" t="n">
        <v>384.9990234375</v>
      </c>
    </row>
    <row r="18">
      <c r="A18" s="2" t="n">
        <v>44586</v>
      </c>
      <c r="B18" t="n">
        <v>4425.65087890625</v>
      </c>
      <c r="C18" t="n">
        <v>601.487060546875</v>
      </c>
      <c r="D18" t="n">
        <v>370.0843811035156</v>
      </c>
      <c r="E18" t="n">
        <v>868.9818725585938</v>
      </c>
      <c r="F18" t="n">
        <v>3927.778564453125</v>
      </c>
      <c r="G18" t="n">
        <v>851.8408813476562</v>
      </c>
      <c r="H18" t="n">
        <v>890.3849487304688</v>
      </c>
      <c r="I18" t="n">
        <v>769.1128540039062</v>
      </c>
      <c r="J18" t="n">
        <v>1488.586303710938</v>
      </c>
      <c r="K18" t="n">
        <v>383.4966125488281</v>
      </c>
    </row>
    <row r="19">
      <c r="A19" s="2" t="n">
        <v>44588</v>
      </c>
      <c r="B19" t="n">
        <v>4234.5078125</v>
      </c>
      <c r="C19" t="n">
        <v>593.6375732421875</v>
      </c>
      <c r="D19" t="n">
        <v>355.3522033691406</v>
      </c>
      <c r="E19" t="n">
        <v>890.0430297851562</v>
      </c>
      <c r="F19" t="n">
        <v>3821.707763671875</v>
      </c>
      <c r="G19" t="n">
        <v>823.496826171875</v>
      </c>
      <c r="H19" t="n">
        <v>863.3121948242188</v>
      </c>
      <c r="I19" t="n">
        <v>772.9677734375</v>
      </c>
      <c r="J19" t="n">
        <v>1263.720703125</v>
      </c>
      <c r="K19" t="n">
        <v>372.5922241210938</v>
      </c>
    </row>
    <row r="20">
      <c r="A20" s="2" t="n">
        <v>44589</v>
      </c>
      <c r="B20" t="n">
        <v>4418.35107421875</v>
      </c>
      <c r="C20" t="n">
        <v>608.361572265625</v>
      </c>
      <c r="D20" t="n">
        <v>359.9992980957031</v>
      </c>
      <c r="E20" t="n">
        <v>894.5048217773438</v>
      </c>
      <c r="F20" t="n">
        <v>3822.531982421875</v>
      </c>
      <c r="G20" t="n">
        <v>816.193115234375</v>
      </c>
      <c r="H20" t="n">
        <v>874.6370239257812</v>
      </c>
      <c r="I20" t="n">
        <v>787.4830322265625</v>
      </c>
      <c r="J20" t="n">
        <v>1251.54736328125</v>
      </c>
      <c r="K20" t="n">
        <v>383.8358764648438</v>
      </c>
    </row>
    <row r="21">
      <c r="A21" s="2" t="n">
        <v>44592</v>
      </c>
      <c r="B21" t="n">
        <v>4397.38671875</v>
      </c>
      <c r="C21" t="n">
        <v>618.648681640625</v>
      </c>
      <c r="D21" t="n">
        <v>362.9655151367188</v>
      </c>
      <c r="E21" t="n">
        <v>906.7385864257812</v>
      </c>
      <c r="F21" t="n">
        <v>3915.072021484375</v>
      </c>
      <c r="G21" t="n">
        <v>832.4837036132812</v>
      </c>
      <c r="H21" t="n">
        <v>882.7539672851562</v>
      </c>
      <c r="I21" t="n">
        <v>794.2884521484375</v>
      </c>
      <c r="J21" t="n">
        <v>1258.046020507812</v>
      </c>
      <c r="K21" t="n">
        <v>394.0133666992188</v>
      </c>
    </row>
    <row r="22">
      <c r="A22" s="2" t="n">
        <v>44593</v>
      </c>
      <c r="B22" t="n">
        <v>4451.35107421875</v>
      </c>
      <c r="C22" t="n">
        <v>641.1246337890625</v>
      </c>
      <c r="D22" t="n">
        <v>371.9135437011719</v>
      </c>
      <c r="E22" t="n">
        <v>908.0819091796875</v>
      </c>
      <c r="F22" t="n">
        <v>3985.155029296875</v>
      </c>
      <c r="G22" t="n">
        <v>833.7703247070312</v>
      </c>
      <c r="H22" t="n">
        <v>878.8170166015625</v>
      </c>
      <c r="I22" t="n">
        <v>848.7798461914062</v>
      </c>
      <c r="J22" t="n">
        <v>1261.436767578125</v>
      </c>
      <c r="K22" t="n">
        <v>394.2072143554688</v>
      </c>
    </row>
    <row r="23">
      <c r="A23" s="2" t="n">
        <v>44594</v>
      </c>
      <c r="B23" t="n">
        <v>4603.5263671875</v>
      </c>
      <c r="C23" t="n">
        <v>657.0675048828125</v>
      </c>
      <c r="D23" t="n">
        <v>382.8885803222656</v>
      </c>
      <c r="E23" t="n">
        <v>913.2633056640625</v>
      </c>
      <c r="F23" t="n">
        <v>4093.117431640625</v>
      </c>
      <c r="G23" t="n">
        <v>854.2593383789062</v>
      </c>
      <c r="H23" t="n">
        <v>888.0518798828125</v>
      </c>
      <c r="I23" t="n">
        <v>847.7327270507812</v>
      </c>
      <c r="J23" t="n">
        <v>1301.794799804688</v>
      </c>
      <c r="K23" t="n">
        <v>401.7676086425781</v>
      </c>
    </row>
    <row r="24">
      <c r="A24" s="2" t="n">
        <v>44595</v>
      </c>
      <c r="B24" t="n">
        <v>4580.34228515625</v>
      </c>
      <c r="C24" t="n">
        <v>654.0446166992188</v>
      </c>
      <c r="D24" t="n">
        <v>388.2771606445312</v>
      </c>
      <c r="E24" t="n">
        <v>914.1748046875</v>
      </c>
      <c r="F24" t="n">
        <v>4134.634765625</v>
      </c>
      <c r="G24" t="n">
        <v>846.3848876953125</v>
      </c>
      <c r="H24" t="n">
        <v>874.880126953125</v>
      </c>
      <c r="I24" t="n">
        <v>840.974853515625</v>
      </c>
      <c r="J24" t="n">
        <v>1286.963500976562</v>
      </c>
      <c r="K24" t="n">
        <v>395.1764831542969</v>
      </c>
    </row>
    <row r="25">
      <c r="A25" s="2" t="n">
        <v>44596</v>
      </c>
      <c r="B25" t="n">
        <v>4624.8359375</v>
      </c>
      <c r="C25" t="n">
        <v>646.09765625</v>
      </c>
      <c r="D25" t="n">
        <v>387.239013671875</v>
      </c>
      <c r="E25" t="n">
        <v>907.7939453125</v>
      </c>
      <c r="F25" t="n">
        <v>4175.4228515625</v>
      </c>
      <c r="G25" t="n">
        <v>841.9929809570312</v>
      </c>
      <c r="H25" t="n">
        <v>847.8560180664062</v>
      </c>
      <c r="I25" t="n">
        <v>850.873779296875</v>
      </c>
      <c r="J25" t="n">
        <v>1275.340942382812</v>
      </c>
      <c r="K25" t="n">
        <v>396.6788635253906</v>
      </c>
    </row>
    <row r="26">
      <c r="A26" s="2" t="n">
        <v>44599</v>
      </c>
      <c r="B26" t="n">
        <v>4414.94775390625</v>
      </c>
      <c r="C26" t="n">
        <v>633.567626953125</v>
      </c>
      <c r="D26" t="n">
        <v>394.8028564453125</v>
      </c>
      <c r="E26" t="n">
        <v>895.5123291015625</v>
      </c>
      <c r="F26" t="n">
        <v>4075.51220703125</v>
      </c>
      <c r="G26" t="n">
        <v>833.7219848632812</v>
      </c>
      <c r="H26" t="n">
        <v>782.2401123046875</v>
      </c>
      <c r="I26" t="n">
        <v>844.30615234375</v>
      </c>
      <c r="J26" t="n">
        <v>1242.755249023438</v>
      </c>
      <c r="K26" t="n">
        <v>385.1444091796875</v>
      </c>
    </row>
    <row r="27">
      <c r="A27" s="2" t="n">
        <v>44600</v>
      </c>
      <c r="B27" t="n">
        <v>4340.31591796875</v>
      </c>
      <c r="C27" t="n">
        <v>633.9089965820312</v>
      </c>
      <c r="D27" t="n">
        <v>400.0431823730469</v>
      </c>
      <c r="E27" t="n">
        <v>909.6650390625</v>
      </c>
      <c r="F27" t="n">
        <v>4149.28125</v>
      </c>
      <c r="G27" t="n">
        <v>836.1887817382812</v>
      </c>
      <c r="H27" t="n">
        <v>765.6172485351562</v>
      </c>
      <c r="I27" t="n">
        <v>851.0164794921875</v>
      </c>
      <c r="J27" t="n">
        <v>1236.076416015625</v>
      </c>
      <c r="K27" t="n">
        <v>388.4400024414062</v>
      </c>
    </row>
    <row r="28">
      <c r="A28" s="2" t="n">
        <v>44601</v>
      </c>
      <c r="B28" t="n">
        <v>4515.67431640625</v>
      </c>
      <c r="C28" t="n">
        <v>639.7107543945312</v>
      </c>
      <c r="D28" t="n">
        <v>402.663330078125</v>
      </c>
      <c r="E28" t="n">
        <v>929.0471801757812</v>
      </c>
      <c r="F28" t="n">
        <v>4199.625</v>
      </c>
      <c r="G28" t="n">
        <v>845.2433471679688</v>
      </c>
      <c r="H28" t="n">
        <v>778.5946655273438</v>
      </c>
      <c r="I28" t="n">
        <v>850.3928833007812</v>
      </c>
      <c r="J28" t="n">
        <v>1236.48046875</v>
      </c>
      <c r="K28" t="n">
        <v>393.0440368652344</v>
      </c>
    </row>
    <row r="29">
      <c r="A29" s="2" t="n">
        <v>44602</v>
      </c>
      <c r="B29" t="n">
        <v>4528.89453125</v>
      </c>
      <c r="C29" t="n">
        <v>667.3547973632812</v>
      </c>
      <c r="D29" t="n">
        <v>399.1532897949219</v>
      </c>
      <c r="E29" t="n">
        <v>935.5718994140625</v>
      </c>
      <c r="F29" t="n">
        <v>4184.39599609375</v>
      </c>
      <c r="G29" t="n">
        <v>845.62060546875</v>
      </c>
      <c r="H29" t="n">
        <v>783.8439331054688</v>
      </c>
      <c r="I29" t="n">
        <v>857.9236450195312</v>
      </c>
      <c r="J29" t="n">
        <v>1234.5791015625</v>
      </c>
      <c r="K29" t="n">
        <v>388.9730834960938</v>
      </c>
    </row>
    <row r="30">
      <c r="A30" s="2" t="n">
        <v>44603</v>
      </c>
      <c r="B30" t="n">
        <v>4454.1630859375</v>
      </c>
      <c r="C30" t="n">
        <v>682.614990234375</v>
      </c>
      <c r="D30" t="n">
        <v>398.3623046875</v>
      </c>
      <c r="E30" t="n">
        <v>919.6920166015625</v>
      </c>
      <c r="F30" t="n">
        <v>4162.5703125</v>
      </c>
      <c r="G30" t="n">
        <v>836.856201171875</v>
      </c>
      <c r="H30" t="n">
        <v>775.82421875</v>
      </c>
      <c r="I30" t="n">
        <v>844.30126953125</v>
      </c>
      <c r="J30" t="n">
        <v>1231.46533203125</v>
      </c>
      <c r="K30" t="n">
        <v>380.2980346679688</v>
      </c>
    </row>
    <row r="31">
      <c r="A31" s="2" t="n">
        <v>44606</v>
      </c>
      <c r="B31" t="n">
        <v>4425.99609375</v>
      </c>
      <c r="C31" t="n">
        <v>663.454345703125</v>
      </c>
      <c r="D31" t="n">
        <v>389.1175842285156</v>
      </c>
      <c r="E31" t="n">
        <v>916.23779296875</v>
      </c>
      <c r="F31" t="n">
        <v>4149.62060546875</v>
      </c>
      <c r="G31" t="n">
        <v>813.4844360351562</v>
      </c>
      <c r="H31" t="n">
        <v>740.0999145507812</v>
      </c>
      <c r="I31" t="n">
        <v>829.6714477539062</v>
      </c>
      <c r="J31" t="n">
        <v>1212.736206054688</v>
      </c>
      <c r="K31" t="n">
        <v>370.8959045410156</v>
      </c>
    </row>
    <row r="32">
      <c r="A32" s="2" t="n">
        <v>44607</v>
      </c>
      <c r="B32" t="n">
        <v>4600.666015625</v>
      </c>
      <c r="C32" t="n">
        <v>675.2042236328125</v>
      </c>
      <c r="D32" t="n">
        <v>399.3510131835938</v>
      </c>
      <c r="E32" t="n">
        <v>884.5258178710938</v>
      </c>
      <c r="F32" t="n">
        <v>4196.083984375</v>
      </c>
      <c r="G32" t="n">
        <v>827.5984497070312</v>
      </c>
      <c r="H32" t="n">
        <v>742.8704223632812</v>
      </c>
      <c r="I32" t="n">
        <v>841.135498046875</v>
      </c>
      <c r="J32" t="n">
        <v>1232.558715820312</v>
      </c>
      <c r="K32" t="n">
        <v>375.3061828613281</v>
      </c>
    </row>
    <row r="33">
      <c r="A33" s="2" t="n">
        <v>44608</v>
      </c>
      <c r="B33" t="n">
        <v>4523.12255859375</v>
      </c>
      <c r="C33" t="n">
        <v>672.9126586914062</v>
      </c>
      <c r="D33" t="n">
        <v>397.3240966796875</v>
      </c>
      <c r="E33" t="n">
        <v>895.3203735351562</v>
      </c>
      <c r="F33" t="n">
        <v>4331.25537109375</v>
      </c>
      <c r="G33" t="n">
        <v>835.1246337890625</v>
      </c>
      <c r="H33" t="n">
        <v>755.7020263671875</v>
      </c>
      <c r="I33" t="n">
        <v>833.5088500976562</v>
      </c>
      <c r="J33" t="n">
        <v>1248.744750976562</v>
      </c>
      <c r="K33" t="n">
        <v>372.7860717773438</v>
      </c>
    </row>
    <row r="34">
      <c r="A34" s="2" t="n">
        <v>44609</v>
      </c>
      <c r="B34" t="n">
        <v>4503.29345703125</v>
      </c>
      <c r="C34" t="n">
        <v>657.8475341796875</v>
      </c>
      <c r="D34" t="n">
        <v>391.2433776855469</v>
      </c>
      <c r="E34" t="n">
        <v>890.6187744140625</v>
      </c>
      <c r="F34" t="n">
        <v>4308.99462890625</v>
      </c>
      <c r="G34" t="n">
        <v>832.1354370117188</v>
      </c>
      <c r="H34" t="n">
        <v>750.7443237304688</v>
      </c>
      <c r="I34" t="n">
        <v>827.4651489257812</v>
      </c>
      <c r="J34" t="n">
        <v>1232.344848632812</v>
      </c>
      <c r="K34" t="n">
        <v>371.1382446289062</v>
      </c>
    </row>
    <row r="35">
      <c r="A35" s="2" t="n">
        <v>44610</v>
      </c>
      <c r="B35" t="n">
        <v>4411.39599609375</v>
      </c>
      <c r="C35" t="n">
        <v>642.064697265625</v>
      </c>
      <c r="D35" t="n">
        <v>388.2771606445312</v>
      </c>
      <c r="E35" t="n">
        <v>872.2921142578125</v>
      </c>
      <c r="F35" t="n">
        <v>4222.85595703125</v>
      </c>
      <c r="G35" t="n">
        <v>836.0339965820312</v>
      </c>
      <c r="H35" t="n">
        <v>746.3212890625</v>
      </c>
      <c r="I35" t="n">
        <v>827.8008422851562</v>
      </c>
      <c r="J35" t="n">
        <v>1266.333129882812</v>
      </c>
      <c r="K35" t="n">
        <v>364.9833679199219</v>
      </c>
    </row>
    <row r="36">
      <c r="A36" s="2" t="n">
        <v>44613</v>
      </c>
      <c r="B36" t="n">
        <v>4367.10009765625</v>
      </c>
      <c r="C36" t="n">
        <v>624.5227661132812</v>
      </c>
      <c r="D36" t="n">
        <v>383.1357421875</v>
      </c>
      <c r="E36" t="n">
        <v>870.5170288085938</v>
      </c>
      <c r="F36" t="n">
        <v>4130.6083984375</v>
      </c>
      <c r="G36" t="n">
        <v>831.6034545898438</v>
      </c>
      <c r="H36" t="n">
        <v>739.5167236328125</v>
      </c>
      <c r="I36" t="n">
        <v>809.5257568359375</v>
      </c>
      <c r="J36" t="n">
        <v>1262.031005859375</v>
      </c>
      <c r="K36" t="n">
        <v>359.7492065429688</v>
      </c>
    </row>
    <row r="37">
      <c r="A37" s="2" t="n">
        <v>44614</v>
      </c>
      <c r="B37" t="n">
        <v>4514.49072265625</v>
      </c>
      <c r="C37" t="n">
        <v>623.0568237304688</v>
      </c>
      <c r="D37" t="n">
        <v>379.9717407226562</v>
      </c>
      <c r="E37" t="n">
        <v>876.4180297851562</v>
      </c>
      <c r="F37" t="n">
        <v>4098.11279296875</v>
      </c>
      <c r="G37" t="n">
        <v>816.173828125</v>
      </c>
      <c r="H37" t="n">
        <v>731.2052612304688</v>
      </c>
      <c r="I37" t="n">
        <v>811.3964233398438</v>
      </c>
      <c r="J37" t="n">
        <v>1283.659790039062</v>
      </c>
      <c r="K37" t="n">
        <v>355.193603515625</v>
      </c>
    </row>
    <row r="38">
      <c r="A38" s="2" t="n">
        <v>44615</v>
      </c>
      <c r="B38" t="n">
        <v>4548.7724609375</v>
      </c>
      <c r="C38" t="n">
        <v>622.568115234375</v>
      </c>
      <c r="D38" t="n">
        <v>390.9962463378906</v>
      </c>
      <c r="E38" t="n">
        <v>877.8573608398438</v>
      </c>
      <c r="F38" t="n">
        <v>4056.208984375</v>
      </c>
      <c r="G38" t="n">
        <v>812.7782592773438</v>
      </c>
      <c r="H38" t="n">
        <v>734.8992919921875</v>
      </c>
      <c r="I38" t="n">
        <v>806.072265625</v>
      </c>
      <c r="J38" t="n">
        <v>1301.604614257812</v>
      </c>
      <c r="K38" t="n">
        <v>360.2823181152344</v>
      </c>
    </row>
    <row r="39">
      <c r="A39" s="2" t="n">
        <v>44616</v>
      </c>
      <c r="B39" t="n">
        <v>4323.001953125</v>
      </c>
      <c r="C39" t="n">
        <v>591.6865844726562</v>
      </c>
      <c r="D39" t="n">
        <v>369.9361267089844</v>
      </c>
      <c r="E39" t="n">
        <v>859.5306396484375</v>
      </c>
      <c r="F39" t="n">
        <v>3818.603515625</v>
      </c>
      <c r="G39" t="n">
        <v>791.7958984375</v>
      </c>
      <c r="H39" t="n">
        <v>693.2938232421875</v>
      </c>
      <c r="I39" t="n">
        <v>784.9671630859375</v>
      </c>
      <c r="J39" t="n">
        <v>1268.733642578125</v>
      </c>
      <c r="K39" t="n">
        <v>334.16015625</v>
      </c>
    </row>
    <row r="40">
      <c r="A40" s="2" t="n">
        <v>44617</v>
      </c>
      <c r="B40" t="n">
        <v>4571.11865234375</v>
      </c>
      <c r="C40" t="n">
        <v>610.8408813476562</v>
      </c>
      <c r="D40" t="n">
        <v>390.1063232421875</v>
      </c>
      <c r="E40" t="n">
        <v>886.2529907226562</v>
      </c>
      <c r="F40" t="n">
        <v>4014.25537109375</v>
      </c>
      <c r="G40" t="n">
        <v>808.0671997070312</v>
      </c>
      <c r="H40" t="n">
        <v>721.241455078125</v>
      </c>
      <c r="I40" t="n">
        <v>797.72607421875</v>
      </c>
      <c r="J40" t="n">
        <v>1286.179321289062</v>
      </c>
      <c r="K40" t="n">
        <v>345.113037109375</v>
      </c>
    </row>
    <row r="41">
      <c r="A41" s="2" t="n">
        <v>44620</v>
      </c>
      <c r="B41" t="n">
        <v>4738.18994140625</v>
      </c>
      <c r="C41" t="n">
        <v>611.0364990234375</v>
      </c>
      <c r="D41" t="n">
        <v>344.9210510253906</v>
      </c>
      <c r="E41" t="n">
        <v>887.5963134765625</v>
      </c>
      <c r="F41" t="n">
        <v>4137.10791015625</v>
      </c>
      <c r="G41" t="n">
        <v>786.1658325195312</v>
      </c>
      <c r="H41" t="n">
        <v>725.0325317382812</v>
      </c>
      <c r="I41" t="n">
        <v>809.57373046875</v>
      </c>
      <c r="J41" t="n">
        <v>1307.190185546875</v>
      </c>
      <c r="K41" t="n">
        <v>349.3294372558594</v>
      </c>
    </row>
    <row r="42">
      <c r="A42" s="2" t="n">
        <v>44622</v>
      </c>
      <c r="B42" t="n">
        <v>4795.85302734375</v>
      </c>
      <c r="C42" t="n">
        <v>606.0523681640625</v>
      </c>
      <c r="D42" t="n">
        <v>340.9661254882812</v>
      </c>
      <c r="E42" t="n">
        <v>885.725341796875</v>
      </c>
      <c r="F42" t="n">
        <v>4036.12939453125</v>
      </c>
      <c r="G42" t="n">
        <v>745.4876708984375</v>
      </c>
      <c r="H42" t="n">
        <v>707.8265991210938</v>
      </c>
      <c r="I42" t="n">
        <v>787.5092163085938</v>
      </c>
      <c r="J42" t="n">
        <v>1317.766845703125</v>
      </c>
      <c r="K42" t="n">
        <v>344.1437377929688</v>
      </c>
    </row>
    <row r="43">
      <c r="A43" s="2" t="n">
        <v>44623</v>
      </c>
      <c r="B43" t="n">
        <v>4851.64306640625</v>
      </c>
      <c r="C43" t="n">
        <v>604.3910522460938</v>
      </c>
      <c r="D43" t="n">
        <v>336.2201232910156</v>
      </c>
      <c r="E43" t="n">
        <v>897.0474853515625</v>
      </c>
      <c r="F43" t="n">
        <v>4035.69287109375</v>
      </c>
      <c r="G43" t="n">
        <v>719.5040283203125</v>
      </c>
      <c r="H43" t="n">
        <v>699.4180297851562</v>
      </c>
      <c r="I43" t="n">
        <v>787.5092163085938</v>
      </c>
      <c r="J43" t="n">
        <v>1331.409790039062</v>
      </c>
      <c r="K43" t="n">
        <v>340.7997741699219</v>
      </c>
    </row>
    <row r="44">
      <c r="A44" s="2" t="n">
        <v>44624</v>
      </c>
      <c r="B44" t="n">
        <v>4683.38720703125</v>
      </c>
      <c r="C44" t="n">
        <v>595.4978637695312</v>
      </c>
      <c r="D44" t="n">
        <v>324.5036315917969</v>
      </c>
      <c r="E44" t="n">
        <v>893.4972534179688</v>
      </c>
      <c r="F44" t="n">
        <v>3971.914306640625</v>
      </c>
      <c r="G44" t="n">
        <v>740.74755859375</v>
      </c>
      <c r="H44" t="n">
        <v>684.6908569335938</v>
      </c>
      <c r="I44" t="n">
        <v>795.9033203125</v>
      </c>
      <c r="J44" t="n">
        <v>1302.7216796875</v>
      </c>
      <c r="K44" t="n">
        <v>335.3233032226562</v>
      </c>
    </row>
    <row r="45">
      <c r="A45" s="2" t="n">
        <v>44627</v>
      </c>
      <c r="B45" t="n">
        <v>4601.60205078125</v>
      </c>
      <c r="C45" t="n">
        <v>595.10693359375</v>
      </c>
      <c r="D45" t="n">
        <v>326.2833251953125</v>
      </c>
      <c r="E45" t="n">
        <v>903.0444946289062</v>
      </c>
      <c r="F45" t="n">
        <v>3952.75634765625</v>
      </c>
      <c r="G45" t="n">
        <v>729.2841796875</v>
      </c>
      <c r="H45" t="n">
        <v>681.239990234375</v>
      </c>
      <c r="I45" t="n">
        <v>789.1881103515625</v>
      </c>
      <c r="J45" t="n">
        <v>1282.780639648438</v>
      </c>
      <c r="K45" t="n">
        <v>331.591552734375</v>
      </c>
    </row>
    <row r="46">
      <c r="A46" s="2" t="n">
        <v>44628</v>
      </c>
      <c r="B46" t="n">
        <v>4658.7236328125</v>
      </c>
      <c r="C46" t="n">
        <v>611.573974609375</v>
      </c>
      <c r="D46" t="n">
        <v>330.6832275390625</v>
      </c>
      <c r="E46" t="n">
        <v>930.2945556640625</v>
      </c>
      <c r="F46" t="n">
        <v>4039.37890625</v>
      </c>
      <c r="G46" t="n">
        <v>748.46728515625</v>
      </c>
      <c r="H46" t="n">
        <v>688.6278686523438</v>
      </c>
      <c r="I46" t="n">
        <v>820.2222290039062</v>
      </c>
      <c r="J46" t="n">
        <v>1304.86083984375</v>
      </c>
      <c r="K46" t="n">
        <v>333.9178466796875</v>
      </c>
    </row>
    <row r="47">
      <c r="A47" s="2" t="n">
        <v>44629</v>
      </c>
      <c r="B47" t="n">
        <v>4647.576171875</v>
      </c>
      <c r="C47" t="n">
        <v>620.80908203125</v>
      </c>
      <c r="D47" t="n">
        <v>333.9954833984375</v>
      </c>
      <c r="E47" t="n">
        <v>941.8087158203125</v>
      </c>
      <c r="F47" t="n">
        <v>4107.08544921875</v>
      </c>
      <c r="G47" t="n">
        <v>760.4432983398438</v>
      </c>
      <c r="H47" t="n">
        <v>718.7626953125</v>
      </c>
      <c r="I47" t="n">
        <v>832.933349609375</v>
      </c>
      <c r="J47" t="n">
        <v>1318.931396484375</v>
      </c>
      <c r="K47" t="n">
        <v>348.3116760253906</v>
      </c>
    </row>
    <row r="48">
      <c r="A48" s="2" t="n">
        <v>44630</v>
      </c>
      <c r="B48" t="n">
        <v>4705.53564453125</v>
      </c>
      <c r="C48" t="n">
        <v>616.0693359375</v>
      </c>
      <c r="D48" t="n">
        <v>329.4473266601562</v>
      </c>
      <c r="E48" t="n">
        <v>947.0859985351562</v>
      </c>
      <c r="F48" t="n">
        <v>4171.9306640625</v>
      </c>
      <c r="G48" t="n">
        <v>753.1009521484375</v>
      </c>
      <c r="H48" t="n">
        <v>718.9083862304688</v>
      </c>
      <c r="I48" t="n">
        <v>834.180419921875</v>
      </c>
      <c r="J48" t="n">
        <v>1316.364379882812</v>
      </c>
      <c r="K48" t="n">
        <v>354.5151062011719</v>
      </c>
    </row>
    <row r="49">
      <c r="A49" s="2" t="n">
        <v>44631</v>
      </c>
      <c r="B49" t="n">
        <v>4788.80029296875</v>
      </c>
      <c r="C49" t="n">
        <v>627.6500244140625</v>
      </c>
      <c r="D49" t="n">
        <v>328.2113647460938</v>
      </c>
      <c r="E49" t="n">
        <v>1001.682250976562</v>
      </c>
      <c r="F49" t="n">
        <v>4209.2763671875</v>
      </c>
      <c r="G49" t="n">
        <v>769.1787109375</v>
      </c>
      <c r="H49" t="n">
        <v>727.025390625</v>
      </c>
      <c r="I49" t="n">
        <v>865.3104858398438</v>
      </c>
      <c r="J49" t="n">
        <v>1342.0576171875</v>
      </c>
      <c r="K49" t="n">
        <v>359.2645568847656</v>
      </c>
    </row>
    <row r="50">
      <c r="A50" s="2" t="n">
        <v>44634</v>
      </c>
      <c r="B50" t="n">
        <v>4857.26611328125</v>
      </c>
      <c r="C50" t="n">
        <v>616.9488525390625</v>
      </c>
      <c r="D50" t="n">
        <v>324.9979858398438</v>
      </c>
      <c r="E50" t="n">
        <v>1006.191955566406</v>
      </c>
      <c r="F50" t="n">
        <v>4262.04541015625</v>
      </c>
      <c r="G50" t="n">
        <v>765.6381225585938</v>
      </c>
      <c r="H50" t="n">
        <v>724.4007568359375</v>
      </c>
      <c r="I50" t="n">
        <v>855.95703125</v>
      </c>
      <c r="J50" t="n">
        <v>1344.791137695312</v>
      </c>
      <c r="K50" t="n">
        <v>354.1273803710938</v>
      </c>
    </row>
    <row r="51">
      <c r="A51" s="2" t="n">
        <v>44635</v>
      </c>
      <c r="B51" t="n">
        <v>4748.20361328125</v>
      </c>
      <c r="C51" t="n">
        <v>607.615966796875</v>
      </c>
      <c r="D51" t="n">
        <v>323.7620849609375</v>
      </c>
      <c r="E51" t="n">
        <v>1024.806640625</v>
      </c>
      <c r="F51" t="n">
        <v>4254.7216796875</v>
      </c>
      <c r="G51" t="n">
        <v>754.5230102539062</v>
      </c>
      <c r="H51" t="n">
        <v>717.35302734375</v>
      </c>
      <c r="I51" t="n">
        <v>855.381591796875</v>
      </c>
      <c r="J51" t="n">
        <v>1364.566162109375</v>
      </c>
      <c r="K51" t="n">
        <v>358.2468566894531</v>
      </c>
    </row>
    <row r="52">
      <c r="A52" s="2" t="n">
        <v>44636</v>
      </c>
      <c r="B52" t="n">
        <v>4877.14501953125</v>
      </c>
      <c r="C52" t="n">
        <v>623.0079956054688</v>
      </c>
      <c r="D52" t="n">
        <v>325.4923706054688</v>
      </c>
      <c r="E52" t="n">
        <v>1013.052551269531</v>
      </c>
      <c r="F52" t="n">
        <v>4270.2421875</v>
      </c>
      <c r="G52" t="n">
        <v>763.026123046875</v>
      </c>
      <c r="H52" t="n">
        <v>728.6778564453125</v>
      </c>
      <c r="I52" t="n">
        <v>853.0311279296875</v>
      </c>
      <c r="J52" t="n">
        <v>1354.773559570312</v>
      </c>
      <c r="K52" t="n">
        <v>363.6263427734375</v>
      </c>
    </row>
    <row r="53">
      <c r="A53" s="2" t="n">
        <v>44637</v>
      </c>
      <c r="B53" t="n">
        <v>4774.791015625</v>
      </c>
      <c r="C53" t="n">
        <v>625.7930908203125</v>
      </c>
      <c r="D53" t="n">
        <v>327.7170104980469</v>
      </c>
      <c r="E53" t="n">
        <v>1006.048034667969</v>
      </c>
      <c r="F53" t="n">
        <v>4369.2802734375</v>
      </c>
      <c r="G53" t="n">
        <v>782.054443359375</v>
      </c>
      <c r="H53" t="n">
        <v>743.9883422851562</v>
      </c>
      <c r="I53" t="n">
        <v>874.5199584960938</v>
      </c>
      <c r="J53" t="n">
        <v>1366.467407226562</v>
      </c>
      <c r="K53" t="n">
        <v>361.8331298828125</v>
      </c>
    </row>
    <row r="54">
      <c r="A54" s="2" t="n">
        <v>44641</v>
      </c>
      <c r="B54" t="n">
        <v>4703.26611328125</v>
      </c>
      <c r="C54" t="n">
        <v>663.9554443359375</v>
      </c>
      <c r="D54" t="n">
        <v>326.0855712890625</v>
      </c>
      <c r="E54" t="n">
        <v>1007.775207519531</v>
      </c>
      <c r="F54" t="n">
        <v>4322.623046875</v>
      </c>
      <c r="G54" t="n">
        <v>774.8572387695312</v>
      </c>
      <c r="H54" t="n">
        <v>734.0729370117188</v>
      </c>
      <c r="I54" t="n">
        <v>876.6304321289062</v>
      </c>
      <c r="J54" t="n">
        <v>1313.70263671875</v>
      </c>
      <c r="K54" t="n">
        <v>355.1451110839844</v>
      </c>
    </row>
    <row r="55">
      <c r="A55" s="2" t="n">
        <v>44642</v>
      </c>
      <c r="B55" t="n">
        <v>4614.6748046875</v>
      </c>
      <c r="C55" t="n">
        <v>671.871337890625</v>
      </c>
      <c r="D55" t="n">
        <v>330.930419921875</v>
      </c>
      <c r="E55" t="n">
        <v>990.7918090820312</v>
      </c>
      <c r="F55" t="n">
        <v>4315.15380859375</v>
      </c>
      <c r="G55" t="n">
        <v>779.7714233398438</v>
      </c>
      <c r="H55" t="n">
        <v>736.1143798828125</v>
      </c>
      <c r="I55" t="n">
        <v>876.9182739257812</v>
      </c>
      <c r="J55" t="n">
        <v>1313.036987304688</v>
      </c>
      <c r="K55" t="n">
        <v>349.0386352539062</v>
      </c>
    </row>
    <row r="56">
      <c r="A56" s="2" t="n">
        <v>44643</v>
      </c>
      <c r="B56" t="n">
        <v>4546.20849609375</v>
      </c>
      <c r="C56" t="n">
        <v>676.7576904296875</v>
      </c>
      <c r="D56" t="n">
        <v>333.4022827148438</v>
      </c>
      <c r="E56" t="n">
        <v>973.376708984375</v>
      </c>
      <c r="F56" t="n">
        <v>4417.0048828125</v>
      </c>
      <c r="G56" t="n">
        <v>798.5288696289062</v>
      </c>
      <c r="H56" t="n">
        <v>725.4700317382812</v>
      </c>
      <c r="I56" t="n">
        <v>864.1593627929688</v>
      </c>
      <c r="J56" t="n">
        <v>1345.789306640625</v>
      </c>
      <c r="K56" t="n">
        <v>356.5020751953125</v>
      </c>
    </row>
    <row r="57">
      <c r="A57" s="2" t="n">
        <v>44644</v>
      </c>
      <c r="B57" t="n">
        <v>4566.28369140625</v>
      </c>
      <c r="C57" t="n">
        <v>704.75634765625</v>
      </c>
      <c r="D57" t="n">
        <v>338.4447631835938</v>
      </c>
      <c r="E57" t="n">
        <v>987.3375854492188</v>
      </c>
      <c r="F57" t="n">
        <v>4359.87158203125</v>
      </c>
      <c r="G57" t="n">
        <v>837.4560546875</v>
      </c>
      <c r="H57" t="n">
        <v>752.9800415039062</v>
      </c>
      <c r="I57" t="n">
        <v>871.8818969726562</v>
      </c>
      <c r="J57" t="n">
        <v>1344.505859375</v>
      </c>
      <c r="K57" t="n">
        <v>355.8236083984375</v>
      </c>
    </row>
    <row r="58">
      <c r="A58" s="2" t="n">
        <v>44645</v>
      </c>
      <c r="B58" t="n">
        <v>4620.19921875</v>
      </c>
      <c r="C58" t="n">
        <v>701.2870483398438</v>
      </c>
      <c r="D58" t="n">
        <v>344.9704895019531</v>
      </c>
      <c r="E58" t="n">
        <v>972.4651489257812</v>
      </c>
      <c r="F58" t="n">
        <v>4320.5859375</v>
      </c>
      <c r="G58" t="n">
        <v>843.8309936523438</v>
      </c>
      <c r="H58" t="n">
        <v>735.2394409179688</v>
      </c>
      <c r="I58" t="n">
        <v>865.6461181640625</v>
      </c>
      <c r="J58" t="n">
        <v>1303.981323242188</v>
      </c>
      <c r="K58" t="n">
        <v>348.1177978515625</v>
      </c>
    </row>
    <row r="59">
      <c r="A59" s="2" t="n">
        <v>44648</v>
      </c>
      <c r="B59" t="n">
        <v>4595.9296875</v>
      </c>
      <c r="C59" t="n">
        <v>690.6837768554688</v>
      </c>
      <c r="D59" t="n">
        <v>341.8065185546875</v>
      </c>
      <c r="E59" t="n">
        <v>975.9193725585938</v>
      </c>
      <c r="F59" t="n">
        <v>4284.11328125</v>
      </c>
      <c r="G59" t="n">
        <v>829.1268920898438</v>
      </c>
      <c r="H59" t="n">
        <v>731.3997802734375</v>
      </c>
      <c r="I59" t="n">
        <v>869.0519409179688</v>
      </c>
      <c r="J59" t="n">
        <v>1296.92236328125</v>
      </c>
      <c r="K59" t="n">
        <v>342.2051696777344</v>
      </c>
    </row>
    <row r="60">
      <c r="A60" s="2" t="n">
        <v>44649</v>
      </c>
      <c r="B60" t="n">
        <v>4551.6826171875</v>
      </c>
      <c r="C60" t="n">
        <v>677.1974487304688</v>
      </c>
      <c r="D60" t="n">
        <v>339.5818481445312</v>
      </c>
      <c r="E60" t="n">
        <v>996.7886962890625</v>
      </c>
      <c r="F60" t="n">
        <v>4424.81396484375</v>
      </c>
      <c r="G60" t="n">
        <v>836.498291015625</v>
      </c>
      <c r="H60" t="n">
        <v>740.2457275390625</v>
      </c>
      <c r="I60" t="n">
        <v>881.9547729492188</v>
      </c>
      <c r="J60" t="n">
        <v>1335.711791992188</v>
      </c>
      <c r="K60" t="n">
        <v>345.0645751953125</v>
      </c>
    </row>
    <row r="61">
      <c r="A61" s="2" t="n">
        <v>44650</v>
      </c>
      <c r="B61" t="n">
        <v>4552.71875</v>
      </c>
      <c r="C61" t="n">
        <v>660.2418823242188</v>
      </c>
      <c r="D61" t="n">
        <v>337.7032775878906</v>
      </c>
      <c r="E61" t="n">
        <v>987.2896118164062</v>
      </c>
      <c r="F61" t="n">
        <v>4402.50390625</v>
      </c>
      <c r="G61" t="n">
        <v>842.467041015625</v>
      </c>
      <c r="H61" t="n">
        <v>728.19189453125</v>
      </c>
      <c r="I61" t="n">
        <v>883.1539916992188</v>
      </c>
      <c r="J61" t="n">
        <v>1344.482055664062</v>
      </c>
      <c r="K61" t="n">
        <v>344.919189453125</v>
      </c>
    </row>
    <row r="62">
      <c r="A62" s="2" t="n">
        <v>44651</v>
      </c>
      <c r="B62" t="n">
        <v>4455.34716796875</v>
      </c>
      <c r="C62" t="n">
        <v>653.3521118164062</v>
      </c>
      <c r="D62" t="n">
        <v>331.8202819824219</v>
      </c>
      <c r="E62" t="n">
        <v>976.8308715820312</v>
      </c>
      <c r="F62" t="n">
        <v>4270.0478515625</v>
      </c>
      <c r="G62" t="n">
        <v>831.0617065429688</v>
      </c>
      <c r="H62" t="n">
        <v>726.1990356445312</v>
      </c>
      <c r="I62" t="n">
        <v>877.5418090820312</v>
      </c>
      <c r="J62" t="n">
        <v>1327.179077148438</v>
      </c>
      <c r="K62" t="n">
        <v>337.7949523925781</v>
      </c>
    </row>
    <row r="63">
      <c r="A63" s="2" t="n">
        <v>44652</v>
      </c>
      <c r="B63" t="n">
        <v>4446.2705078125</v>
      </c>
      <c r="C63" t="n">
        <v>666.83837890625</v>
      </c>
      <c r="D63" t="n">
        <v>338.04931640625</v>
      </c>
      <c r="E63" t="n">
        <v>973.760498046875</v>
      </c>
      <c r="F63" t="n">
        <v>4248.36865234375</v>
      </c>
      <c r="G63" t="n">
        <v>827.9661254882812</v>
      </c>
      <c r="H63" t="n">
        <v>744.1341552734375</v>
      </c>
      <c r="I63" t="n">
        <v>871.7379150390625</v>
      </c>
      <c r="J63" t="n">
        <v>1324.683227539062</v>
      </c>
      <c r="K63" t="n">
        <v>343.5137329101562</v>
      </c>
    </row>
    <row r="64">
      <c r="A64" s="2" t="n">
        <v>44655</v>
      </c>
      <c r="B64" t="n">
        <v>4503.5390625</v>
      </c>
      <c r="C64" t="n">
        <v>676.6599731445312</v>
      </c>
      <c r="D64" t="n">
        <v>342.548095703125</v>
      </c>
      <c r="E64" t="n">
        <v>986.1862182617188</v>
      </c>
      <c r="F64" t="n">
        <v>4362.732421875</v>
      </c>
      <c r="G64" t="n">
        <v>835.260009765625</v>
      </c>
      <c r="H64" t="n">
        <v>768.4849243164062</v>
      </c>
      <c r="I64" t="n">
        <v>888.3822021484375</v>
      </c>
      <c r="J64" t="n">
        <v>1345.575439453125</v>
      </c>
      <c r="K64" t="n">
        <v>352.2372741699219</v>
      </c>
    </row>
    <row r="65">
      <c r="A65" s="2" t="n">
        <v>44656</v>
      </c>
      <c r="B65" t="n">
        <v>4492.98388671875</v>
      </c>
      <c r="C65" t="n">
        <v>689.3643798828125</v>
      </c>
      <c r="D65" t="n">
        <v>343.3884582519531</v>
      </c>
      <c r="E65" t="n">
        <v>980.09326171875</v>
      </c>
      <c r="F65" t="n">
        <v>4327.423828125</v>
      </c>
      <c r="G65" t="n">
        <v>837.726806640625</v>
      </c>
      <c r="H65" t="n">
        <v>754.5355224609375</v>
      </c>
      <c r="I65" t="n">
        <v>891.30810546875</v>
      </c>
      <c r="J65" t="n">
        <v>1324.469482421875</v>
      </c>
      <c r="K65" t="n">
        <v>354.2243347167969</v>
      </c>
    </row>
    <row r="66">
      <c r="A66" s="2" t="n">
        <v>44657</v>
      </c>
      <c r="B66" t="n">
        <v>4451.05517578125</v>
      </c>
      <c r="C66" t="n">
        <v>688.2894287109375</v>
      </c>
      <c r="D66" t="n">
        <v>346.3547058105469</v>
      </c>
      <c r="E66" t="n">
        <v>987.3375854492188</v>
      </c>
      <c r="F66" t="n">
        <v>4255.35205078125</v>
      </c>
      <c r="G66" t="n">
        <v>827.4436645507812</v>
      </c>
      <c r="H66" t="n">
        <v>751.2304077148438</v>
      </c>
      <c r="I66" t="n">
        <v>890.3487548828125</v>
      </c>
      <c r="J66" t="n">
        <v>1299.275390625</v>
      </c>
      <c r="K66" t="n">
        <v>358.14990234375</v>
      </c>
    </row>
    <row r="67">
      <c r="A67" s="2" t="n">
        <v>44658</v>
      </c>
      <c r="B67" t="n">
        <v>4475.47314453125</v>
      </c>
      <c r="C67" t="n">
        <v>682.9633178710938</v>
      </c>
      <c r="D67" t="n">
        <v>349.3703918457031</v>
      </c>
      <c r="E67" t="n">
        <v>994.7257690429688</v>
      </c>
      <c r="F67" t="n">
        <v>4315.05712890625</v>
      </c>
      <c r="G67" t="n">
        <v>835.3084106445312</v>
      </c>
      <c r="H67" t="n">
        <v>762.7009887695312</v>
      </c>
      <c r="I67" t="n">
        <v>893.0828857421875</v>
      </c>
      <c r="J67" t="n">
        <v>1308.426025390625</v>
      </c>
      <c r="K67" t="n">
        <v>357.8106384277344</v>
      </c>
    </row>
    <row r="68">
      <c r="A68" s="2" t="n">
        <v>44659</v>
      </c>
      <c r="B68" t="n">
        <v>4544.18505859375</v>
      </c>
      <c r="C68" t="n">
        <v>684.771240234375</v>
      </c>
      <c r="D68" t="n">
        <v>351.0017700195312</v>
      </c>
      <c r="E68" t="n">
        <v>970.6419677734375</v>
      </c>
      <c r="F68" t="n">
        <v>4370.83203125</v>
      </c>
      <c r="G68" t="n">
        <v>857.161376953125</v>
      </c>
      <c r="H68" t="n">
        <v>760.22216796875</v>
      </c>
      <c r="I68" t="n">
        <v>886.9911499023438</v>
      </c>
      <c r="J68" t="n">
        <v>1331.861206054688</v>
      </c>
      <c r="K68" t="n">
        <v>357.9075927734375</v>
      </c>
    </row>
    <row r="69">
      <c r="A69" s="2" t="n">
        <v>44662</v>
      </c>
      <c r="B69" t="n">
        <v>4599.431640625</v>
      </c>
      <c r="C69" t="n">
        <v>682.2304077148438</v>
      </c>
      <c r="D69" t="n">
        <v>347.3929138183594</v>
      </c>
      <c r="E69" t="n">
        <v>983.979248046875</v>
      </c>
      <c r="F69" t="n">
        <v>4368.74658203125</v>
      </c>
      <c r="G69" t="n">
        <v>847.5166625976562</v>
      </c>
      <c r="H69" t="n">
        <v>763.5759887695312</v>
      </c>
      <c r="I69" t="n">
        <v>887.7586669921875</v>
      </c>
      <c r="J69" t="n">
        <v>1327.96337890625</v>
      </c>
      <c r="K69" t="n">
        <v>360.524658203125</v>
      </c>
    </row>
    <row r="70">
      <c r="A70" s="2" t="n">
        <v>44663</v>
      </c>
      <c r="B70" t="n">
        <v>4564.06494140625</v>
      </c>
      <c r="C70" t="n">
        <v>665.6657104492188</v>
      </c>
      <c r="D70" t="n">
        <v>345.2176208496094</v>
      </c>
      <c r="E70" t="n">
        <v>985.658447265625</v>
      </c>
      <c r="F70" t="n">
        <v>4339.2578125</v>
      </c>
      <c r="G70" t="n">
        <v>845.9397583007812</v>
      </c>
      <c r="H70" t="n">
        <v>752.0079956054688</v>
      </c>
      <c r="I70" t="n">
        <v>883.825439453125</v>
      </c>
      <c r="J70" t="n">
        <v>1334.214233398438</v>
      </c>
      <c r="K70" t="n">
        <v>352.1888122558594</v>
      </c>
    </row>
    <row r="71">
      <c r="A71" s="2" t="n">
        <v>44664</v>
      </c>
      <c r="B71" t="n">
        <v>4680.62548828125</v>
      </c>
      <c r="C71" t="n">
        <v>668.20654296875</v>
      </c>
      <c r="D71" t="n">
        <v>346.7502136230469</v>
      </c>
      <c r="E71" t="n">
        <v>975.4395751953125</v>
      </c>
      <c r="F71" t="n">
        <v>4364.3330078125</v>
      </c>
      <c r="G71" t="n">
        <v>831.7871704101562</v>
      </c>
      <c r="H71" t="n">
        <v>751.4248046875</v>
      </c>
      <c r="I71" t="n">
        <v>898.6470336914062</v>
      </c>
      <c r="J71" t="n">
        <v>1354.536010742188</v>
      </c>
      <c r="K71" t="n">
        <v>353.5942993164062</v>
      </c>
    </row>
    <row r="72">
      <c r="A72" s="2" t="n">
        <v>44669</v>
      </c>
      <c r="B72" t="n">
        <v>4493.23046875</v>
      </c>
      <c r="C72" t="n">
        <v>658.3850708007812</v>
      </c>
      <c r="D72" t="n">
        <v>339.3346862792969</v>
      </c>
      <c r="E72" t="n">
        <v>986.2341918945312</v>
      </c>
      <c r="F72" t="n">
        <v>4389.21435546875</v>
      </c>
      <c r="G72" t="n">
        <v>829.0302124023438</v>
      </c>
      <c r="H72" t="n">
        <v>748.6543579101562</v>
      </c>
      <c r="I72" t="n">
        <v>889.7733154296875</v>
      </c>
      <c r="J72" t="n">
        <v>1356.532348632812</v>
      </c>
      <c r="K72" t="n">
        <v>353.691162109375</v>
      </c>
    </row>
    <row r="73">
      <c r="A73" s="2" t="n">
        <v>44670</v>
      </c>
      <c r="B73" t="n">
        <v>4751.55810546875</v>
      </c>
      <c r="C73" t="n">
        <v>647.09765625</v>
      </c>
      <c r="D73" t="n">
        <v>334.1437683105469</v>
      </c>
      <c r="E73" t="n">
        <v>959.799560546875</v>
      </c>
      <c r="F73" t="n">
        <v>4279.1181640625</v>
      </c>
      <c r="G73" t="n">
        <v>814.4711303710938</v>
      </c>
      <c r="H73" t="n">
        <v>748.0224609375</v>
      </c>
      <c r="I73" t="n">
        <v>884.4969482421875</v>
      </c>
      <c r="J73" t="n">
        <v>1350.186279296875</v>
      </c>
      <c r="K73" t="n">
        <v>345.40380859375</v>
      </c>
    </row>
    <row r="74">
      <c r="A74" s="2" t="n">
        <v>44671</v>
      </c>
      <c r="B74" t="n">
        <v>4716.63427734375</v>
      </c>
      <c r="C74" t="n">
        <v>655.4043579101562</v>
      </c>
      <c r="D74" t="n">
        <v>348.5793762207031</v>
      </c>
      <c r="E74" t="n">
        <v>971.0738525390625</v>
      </c>
      <c r="F74" t="n">
        <v>4322.041015625</v>
      </c>
      <c r="G74" t="n">
        <v>830.6650390625</v>
      </c>
      <c r="H74" t="n">
        <v>755.507568359375</v>
      </c>
      <c r="I74" t="n">
        <v>885.9359130859375</v>
      </c>
      <c r="J74" t="n">
        <v>1359.360961914062</v>
      </c>
      <c r="K74" t="n">
        <v>349.862548828125</v>
      </c>
    </row>
    <row r="75">
      <c r="A75" s="2" t="n">
        <v>44672</v>
      </c>
      <c r="B75" t="n">
        <v>4819.53076171875</v>
      </c>
      <c r="C75" t="n">
        <v>658.6782836914062</v>
      </c>
      <c r="D75" t="n">
        <v>369.7383422851562</v>
      </c>
      <c r="E75" t="n">
        <v>958.1204223632812</v>
      </c>
      <c r="F75" t="n">
        <v>4393.23974609375</v>
      </c>
      <c r="G75" t="n">
        <v>835.8695068359375</v>
      </c>
      <c r="H75" t="n">
        <v>760.611083984375</v>
      </c>
      <c r="I75" t="n">
        <v>905.697998046875</v>
      </c>
      <c r="J75" t="n">
        <v>1345.242553710938</v>
      </c>
      <c r="K75" t="n">
        <v>350.4440612792969</v>
      </c>
    </row>
    <row r="76">
      <c r="A76" s="2" t="n">
        <v>44673</v>
      </c>
      <c r="B76" t="n">
        <v>4748.943359375</v>
      </c>
      <c r="C76" t="n">
        <v>651.5441284179688</v>
      </c>
      <c r="D76" t="n">
        <v>371.3203125</v>
      </c>
      <c r="E76" t="n">
        <v>927.8478393554688</v>
      </c>
      <c r="F76" t="n">
        <v>4357.78564453125</v>
      </c>
      <c r="G76" t="n">
        <v>811.1917724609375</v>
      </c>
      <c r="H76" t="n">
        <v>733.1494750976562</v>
      </c>
      <c r="I76" t="n">
        <v>887.1829833984375</v>
      </c>
      <c r="J76" t="n">
        <v>1301.319580078125</v>
      </c>
      <c r="K76" t="n">
        <v>341.4782409667969</v>
      </c>
    </row>
    <row r="77">
      <c r="A77" s="2" t="n">
        <v>44676</v>
      </c>
      <c r="B77" t="n">
        <v>4613.14453125</v>
      </c>
      <c r="C77" t="n">
        <v>624.3761596679688</v>
      </c>
      <c r="D77" t="n">
        <v>376.5606079101562</v>
      </c>
      <c r="E77" t="n">
        <v>914.55859375</v>
      </c>
      <c r="F77" t="n">
        <v>4277.8564453125</v>
      </c>
      <c r="G77" t="n">
        <v>796.2362060546875</v>
      </c>
      <c r="H77" t="n">
        <v>705.1533813476562</v>
      </c>
      <c r="I77" t="n">
        <v>863.391845703125</v>
      </c>
      <c r="J77" t="n">
        <v>1298.82373046875</v>
      </c>
      <c r="K77" t="n">
        <v>330.6707458496094</v>
      </c>
    </row>
    <row r="78">
      <c r="A78" s="2" t="n">
        <v>44677</v>
      </c>
      <c r="B78" t="n">
        <v>4561.8447265625</v>
      </c>
      <c r="C78" t="n">
        <v>623.59423828125</v>
      </c>
      <c r="D78" t="n">
        <v>375.7696533203125</v>
      </c>
      <c r="E78" t="n">
        <v>938.786376953125</v>
      </c>
      <c r="F78" t="n">
        <v>4384.0732421875</v>
      </c>
      <c r="G78" t="n">
        <v>803.801025390625</v>
      </c>
      <c r="H78" t="n">
        <v>737.4266967773438</v>
      </c>
      <c r="I78" t="n">
        <v>880.7076416015625</v>
      </c>
      <c r="J78" t="n">
        <v>1300.131225585938</v>
      </c>
      <c r="K78" t="n">
        <v>338.7158203125</v>
      </c>
    </row>
    <row r="79">
      <c r="A79" s="2" t="n">
        <v>44678</v>
      </c>
      <c r="B79" t="n">
        <v>4462.10498046875</v>
      </c>
      <c r="C79" t="n">
        <v>614.7501220703125</v>
      </c>
      <c r="D79" t="n">
        <v>377.6482543945312</v>
      </c>
      <c r="E79" t="n">
        <v>938.16259765625</v>
      </c>
      <c r="F79" t="n">
        <v>4394.7431640625</v>
      </c>
      <c r="G79" t="n">
        <v>788.8067016601562</v>
      </c>
      <c r="H79" t="n">
        <v>721.873291015625</v>
      </c>
      <c r="I79" t="n">
        <v>869.2435913085938</v>
      </c>
      <c r="J79" t="n">
        <v>1288.033081054688</v>
      </c>
      <c r="K79" t="n">
        <v>334.5963134765625</v>
      </c>
    </row>
    <row r="80">
      <c r="A80" s="2" t="n">
        <v>44679</v>
      </c>
      <c r="B80" t="n">
        <v>4476.80419921875</v>
      </c>
      <c r="C80" t="n">
        <v>619.001220703125</v>
      </c>
      <c r="D80" t="n">
        <v>372.5068054199219</v>
      </c>
      <c r="E80" t="n">
        <v>941.472900390625</v>
      </c>
      <c r="F80" t="n">
        <v>4427.724609375</v>
      </c>
      <c r="G80" t="n">
        <v>797.5323486328125</v>
      </c>
      <c r="H80" t="n">
        <v>727.75439453125</v>
      </c>
      <c r="I80" t="n">
        <v>883.5376586914062</v>
      </c>
      <c r="J80" t="n">
        <v>1323.922607421875</v>
      </c>
      <c r="K80" t="n">
        <v>343.0290832519531</v>
      </c>
    </row>
    <row r="81">
      <c r="A81" s="2" t="n">
        <v>44680</v>
      </c>
      <c r="B81" t="n">
        <v>4394.427734375</v>
      </c>
      <c r="C81" t="n">
        <v>614.7501220703125</v>
      </c>
      <c r="D81" t="n">
        <v>364.3003234863281</v>
      </c>
      <c r="E81" t="n">
        <v>941.472900390625</v>
      </c>
      <c r="F81" t="n">
        <v>4370.29833984375</v>
      </c>
      <c r="G81" t="n">
        <v>799.4285278320312</v>
      </c>
      <c r="H81" t="n">
        <v>723.8660278320312</v>
      </c>
      <c r="I81" t="n">
        <v>890.8765258789062</v>
      </c>
      <c r="J81" t="n">
        <v>1337.827026367188</v>
      </c>
      <c r="K81" t="n">
        <v>341.2843627929688</v>
      </c>
    </row>
    <row r="82">
      <c r="A82" s="2" t="n">
        <v>44683</v>
      </c>
      <c r="B82" t="n">
        <v>4246.83984375</v>
      </c>
      <c r="C82" t="n">
        <v>627.894287109375</v>
      </c>
      <c r="D82" t="n">
        <v>368.6012878417969</v>
      </c>
      <c r="E82" t="n">
        <v>937.0591430664062</v>
      </c>
      <c r="F82" t="n">
        <v>4374.42138671875</v>
      </c>
      <c r="G82" t="n">
        <v>797.8710327148438</v>
      </c>
      <c r="H82" t="n">
        <v>721.1441040039062</v>
      </c>
      <c r="I82" t="n">
        <v>885.8400268554688</v>
      </c>
      <c r="J82" t="n">
        <v>1327.440185546875</v>
      </c>
      <c r="K82" t="n">
        <v>339.394287109375</v>
      </c>
    </row>
    <row r="83">
      <c r="A83" s="2" t="n">
        <v>44685</v>
      </c>
      <c r="B83" t="n">
        <v>3959.31103515625</v>
      </c>
      <c r="C83" t="n">
        <v>610.4501342773438</v>
      </c>
      <c r="D83" t="n">
        <v>362.9160461425781</v>
      </c>
      <c r="E83" t="n">
        <v>918.7804565429688</v>
      </c>
      <c r="F83" t="n">
        <v>4213.884765625</v>
      </c>
      <c r="G83" t="n">
        <v>772.4193725585938</v>
      </c>
      <c r="H83" t="n">
        <v>706.4656372070312</v>
      </c>
      <c r="I83" t="n">
        <v>864.2551879882812</v>
      </c>
      <c r="J83" t="n">
        <v>1279.78564453125</v>
      </c>
      <c r="K83" t="n">
        <v>328.732177734375</v>
      </c>
    </row>
    <row r="84">
      <c r="A84" s="2" t="n">
        <v>44686</v>
      </c>
      <c r="B84" t="n">
        <v>3895.974609375</v>
      </c>
      <c r="C84" t="n">
        <v>611.1341552734375</v>
      </c>
      <c r="D84" t="n">
        <v>358.0218200683594</v>
      </c>
      <c r="E84" t="n">
        <v>910.0009765625</v>
      </c>
      <c r="F84" t="n">
        <v>4234.88427734375</v>
      </c>
      <c r="G84" t="n">
        <v>766.8956909179688</v>
      </c>
      <c r="H84" t="n">
        <v>706.0768432617188</v>
      </c>
      <c r="I84" t="n">
        <v>842.4305419921875</v>
      </c>
      <c r="J84" t="n">
        <v>1275.6025390625</v>
      </c>
      <c r="K84" t="n">
        <v>330.1860656738281</v>
      </c>
    </row>
    <row r="85">
      <c r="A85" s="2" t="n">
        <v>44687</v>
      </c>
      <c r="B85" t="n">
        <v>3775.862548828125</v>
      </c>
      <c r="C85" t="n">
        <v>599.0160522460938</v>
      </c>
      <c r="D85" t="n">
        <v>344.0805969238281</v>
      </c>
      <c r="E85" t="n">
        <v>896.903564453125</v>
      </c>
      <c r="F85" t="n">
        <v>4040.930419921875</v>
      </c>
      <c r="G85" t="n">
        <v>760.4819946289062</v>
      </c>
      <c r="H85" t="n">
        <v>703.6466064453125</v>
      </c>
      <c r="I85" t="n">
        <v>847.37109375</v>
      </c>
      <c r="J85" t="n">
        <v>1260.105834960938</v>
      </c>
      <c r="K85" t="n">
        <v>327.8113403320312</v>
      </c>
    </row>
    <row r="86">
      <c r="A86" s="2" t="n">
        <v>44690</v>
      </c>
      <c r="B86" t="n">
        <v>3715.683349609375</v>
      </c>
      <c r="C86" t="n">
        <v>600.3352661132812</v>
      </c>
      <c r="D86" t="n">
        <v>334.7370300292969</v>
      </c>
      <c r="E86" t="n">
        <v>900.309814453125</v>
      </c>
      <c r="F86" t="n">
        <v>4104.224609375</v>
      </c>
      <c r="G86" t="n">
        <v>755.674072265625</v>
      </c>
      <c r="H86" t="n">
        <v>712.58984375</v>
      </c>
      <c r="I86" t="n">
        <v>849.3857421875</v>
      </c>
      <c r="J86" t="n">
        <v>1234.602783203125</v>
      </c>
      <c r="K86" t="n">
        <v>325.5335388183594</v>
      </c>
    </row>
    <row r="87">
      <c r="A87" s="2" t="n">
        <v>44691</v>
      </c>
      <c r="B87" t="n">
        <v>3637.30126953125</v>
      </c>
      <c r="C87" t="n">
        <v>589.3899536132812</v>
      </c>
      <c r="D87" t="n">
        <v>327.0742797851562</v>
      </c>
      <c r="E87" t="n">
        <v>888.6517944335938</v>
      </c>
      <c r="F87" t="n">
        <v>4167.517578125</v>
      </c>
      <c r="G87" t="n">
        <v>757.2605590820312</v>
      </c>
      <c r="H87" t="n">
        <v>694.509033203125</v>
      </c>
      <c r="I87" t="n">
        <v>826.7935791015625</v>
      </c>
      <c r="J87" t="n">
        <v>1226.022338867188</v>
      </c>
      <c r="K87" t="n">
        <v>319.9601440429688</v>
      </c>
    </row>
    <row r="88">
      <c r="A88" s="2" t="n">
        <v>44692</v>
      </c>
      <c r="B88" t="n">
        <v>3630.149169921875</v>
      </c>
      <c r="C88" t="n">
        <v>571.1151123046875</v>
      </c>
      <c r="D88" t="n">
        <v>330.4854431152344</v>
      </c>
      <c r="E88" t="n">
        <v>899.6381225585938</v>
      </c>
      <c r="F88" t="n">
        <v>4165.0439453125</v>
      </c>
      <c r="G88" t="n">
        <v>751.4661254882812</v>
      </c>
      <c r="H88" t="n">
        <v>696.7933959960938</v>
      </c>
      <c r="I88" t="n">
        <v>820.0303344726562</v>
      </c>
      <c r="J88" t="n">
        <v>1213.544311523438</v>
      </c>
      <c r="K88" t="n">
        <v>321.5110168457031</v>
      </c>
    </row>
    <row r="89">
      <c r="A89" s="2" t="n">
        <v>44693</v>
      </c>
      <c r="B89" t="n">
        <v>3532.678466796875</v>
      </c>
      <c r="C89" t="n">
        <v>557.775390625</v>
      </c>
      <c r="D89" t="n">
        <v>324.2564392089844</v>
      </c>
      <c r="E89" t="n">
        <v>883.4703369140625</v>
      </c>
      <c r="F89" t="n">
        <v>4106.455078125</v>
      </c>
      <c r="G89" t="n">
        <v>750.6824951171875</v>
      </c>
      <c r="H89" t="n">
        <v>674.775634765625</v>
      </c>
      <c r="I89" t="n">
        <v>815.425537109375</v>
      </c>
      <c r="J89" t="n">
        <v>1190.4892578125</v>
      </c>
      <c r="K89" t="n">
        <v>323.1587829589844</v>
      </c>
    </row>
    <row r="90">
      <c r="A90" s="2" t="n">
        <v>44694</v>
      </c>
      <c r="B90" t="n">
        <v>3500.072998046875</v>
      </c>
      <c r="C90" t="n">
        <v>549.76171875</v>
      </c>
      <c r="D90" t="n">
        <v>322.4766845703125</v>
      </c>
      <c r="E90" t="n">
        <v>896.7595825195312</v>
      </c>
      <c r="F90" t="n">
        <v>4152.7255859375</v>
      </c>
      <c r="G90" t="n">
        <v>759.2533569335938</v>
      </c>
      <c r="H90" t="n">
        <v>676.9141235351562</v>
      </c>
      <c r="I90" t="n">
        <v>846.6035766601562</v>
      </c>
      <c r="J90" t="n">
        <v>1227.66259765625</v>
      </c>
      <c r="K90" t="n">
        <v>330.3799438476562</v>
      </c>
    </row>
    <row r="91">
      <c r="A91" s="2" t="n">
        <v>44697</v>
      </c>
      <c r="B91" t="n">
        <v>3637.153564453125</v>
      </c>
      <c r="C91" t="n">
        <v>538.572021484375</v>
      </c>
      <c r="D91" t="n">
        <v>316.2970886230469</v>
      </c>
      <c r="E91" t="n">
        <v>895.6082763671875</v>
      </c>
      <c r="F91" t="n">
        <v>4091.614013671875</v>
      </c>
      <c r="G91" t="n">
        <v>752.3076782226562</v>
      </c>
      <c r="H91" t="n">
        <v>665.9296264648438</v>
      </c>
      <c r="I91" t="n">
        <v>849.5775146484375</v>
      </c>
      <c r="J91" t="n">
        <v>1227.020751953125</v>
      </c>
      <c r="K91" t="n">
        <v>334.4994201660156</v>
      </c>
    </row>
    <row r="92">
      <c r="A92" s="2" t="n">
        <v>44698</v>
      </c>
      <c r="B92" t="n">
        <v>3761.853271484375</v>
      </c>
      <c r="C92" t="n">
        <v>523.4732666015625</v>
      </c>
      <c r="D92" t="n">
        <v>326.728271484375</v>
      </c>
      <c r="E92" t="n">
        <v>900.02197265625</v>
      </c>
      <c r="F92" t="n">
        <v>4174.30810546875</v>
      </c>
      <c r="G92" t="n">
        <v>755.3258666992188</v>
      </c>
      <c r="H92" t="n">
        <v>671.6163330078125</v>
      </c>
      <c r="I92" t="n">
        <v>855.4773559570312</v>
      </c>
      <c r="J92" t="n">
        <v>1244.537963867188</v>
      </c>
      <c r="K92" t="n">
        <v>338.3280639648438</v>
      </c>
    </row>
    <row r="93">
      <c r="A93" s="2" t="n">
        <v>44699</v>
      </c>
      <c r="B93" t="n">
        <v>3684.754638671875</v>
      </c>
      <c r="C93" t="n">
        <v>546.8788452148438</v>
      </c>
      <c r="D93" t="n">
        <v>334.044921875</v>
      </c>
      <c r="E93" t="n">
        <v>918.3486328125</v>
      </c>
      <c r="F93" t="n">
        <v>4235.7578125</v>
      </c>
      <c r="G93" t="n">
        <v>755.674072265625</v>
      </c>
      <c r="H93" t="n">
        <v>664.2283325195312</v>
      </c>
      <c r="I93" t="n">
        <v>862.576416015625</v>
      </c>
      <c r="J93" t="n">
        <v>1253.498291015625</v>
      </c>
      <c r="K93" t="n">
        <v>336.7287292480469</v>
      </c>
    </row>
    <row r="94">
      <c r="A94" s="2" t="n">
        <v>44700</v>
      </c>
      <c r="B94" t="n">
        <v>3582.94287109375</v>
      </c>
      <c r="C94" t="n">
        <v>510.9641723632812</v>
      </c>
      <c r="D94" t="n">
        <v>318.8677978515625</v>
      </c>
      <c r="E94" t="n">
        <v>900.02197265625</v>
      </c>
      <c r="F94" t="n">
        <v>4073.281005859375</v>
      </c>
      <c r="G94" t="n">
        <v>760.2498779296875</v>
      </c>
      <c r="H94" t="n">
        <v>617.1307373046875</v>
      </c>
      <c r="I94" t="n">
        <v>848.6182861328125</v>
      </c>
      <c r="J94" t="n">
        <v>1232.273559570312</v>
      </c>
      <c r="K94" t="n">
        <v>328.3444519042969</v>
      </c>
    </row>
    <row r="95">
      <c r="A95" s="2" t="n">
        <v>44701</v>
      </c>
      <c r="B95" t="n">
        <v>3618.65625</v>
      </c>
      <c r="C95" t="n">
        <v>545.266357421875</v>
      </c>
      <c r="D95" t="n">
        <v>336.1706848144531</v>
      </c>
      <c r="E95" t="n">
        <v>938.786376953125</v>
      </c>
      <c r="F95" t="n">
        <v>4175.71435546875</v>
      </c>
      <c r="G95" t="n">
        <v>822.0940551757812</v>
      </c>
      <c r="H95" t="n">
        <v>620.5816650390625</v>
      </c>
      <c r="I95" t="n">
        <v>878.4052124023438</v>
      </c>
      <c r="J95" t="n">
        <v>1266.689575195312</v>
      </c>
      <c r="K95" t="n">
        <v>345.8884887695312</v>
      </c>
    </row>
    <row r="96">
      <c r="A96" s="2" t="n">
        <v>44704</v>
      </c>
      <c r="B96" t="n">
        <v>3666.94775390625</v>
      </c>
      <c r="C96" t="n">
        <v>546.0970458984375</v>
      </c>
      <c r="D96" t="n">
        <v>334.24267578125</v>
      </c>
      <c r="E96" t="n">
        <v>930.7743530273438</v>
      </c>
      <c r="F96" t="n">
        <v>3781.015625</v>
      </c>
      <c r="G96" t="n">
        <v>827.0953979492188</v>
      </c>
      <c r="H96" t="n">
        <v>601.237060546875</v>
      </c>
      <c r="I96" t="n">
        <v>884.544921875</v>
      </c>
      <c r="J96" t="n">
        <v>1243.800903320312</v>
      </c>
      <c r="K96" t="n">
        <v>351.3648986816406</v>
      </c>
    </row>
    <row r="97">
      <c r="A97" s="2" t="n">
        <v>44705</v>
      </c>
      <c r="B97" t="n">
        <v>3582.794677734375</v>
      </c>
      <c r="C97" t="n">
        <v>526.307373046875</v>
      </c>
      <c r="D97" t="n">
        <v>325.6900939941406</v>
      </c>
      <c r="E97" t="n">
        <v>931.1101684570312</v>
      </c>
      <c r="F97" t="n">
        <v>3551.898681640625</v>
      </c>
      <c r="G97" t="n">
        <v>841.0546264648438</v>
      </c>
      <c r="H97" t="n">
        <v>584.07958984375</v>
      </c>
      <c r="I97" t="n">
        <v>872.8890991210938</v>
      </c>
      <c r="J97" t="n">
        <v>1230.800048828125</v>
      </c>
      <c r="K97" t="n">
        <v>356.7929077148438</v>
      </c>
    </row>
    <row r="98">
      <c r="A98" s="2" t="n">
        <v>44706</v>
      </c>
      <c r="B98" t="n">
        <v>3476.888916015625</v>
      </c>
      <c r="C98" t="n">
        <v>511.20849609375</v>
      </c>
      <c r="D98" t="n">
        <v>320.5487365722656</v>
      </c>
      <c r="E98" t="n">
        <v>932.50146484375</v>
      </c>
      <c r="F98" t="n">
        <v>3413.817138671875</v>
      </c>
      <c r="G98" t="n">
        <v>833.3833618164062</v>
      </c>
      <c r="H98" t="n">
        <v>573.7755126953125</v>
      </c>
      <c r="I98" t="n">
        <v>874.13623046875</v>
      </c>
      <c r="J98" t="n">
        <v>1252.476318359375</v>
      </c>
      <c r="K98" t="n">
        <v>355.0966491699219</v>
      </c>
    </row>
    <row r="99">
      <c r="A99" s="2" t="n">
        <v>44707</v>
      </c>
      <c r="B99" t="n">
        <v>3613.52587890625</v>
      </c>
      <c r="C99" t="n">
        <v>523.668701171875</v>
      </c>
      <c r="D99" t="n">
        <v>321.7351684570312</v>
      </c>
      <c r="E99" t="n">
        <v>925.4970703125</v>
      </c>
      <c r="F99" t="n">
        <v>3345.28564453125</v>
      </c>
      <c r="G99" t="n">
        <v>832.744873046875</v>
      </c>
      <c r="H99" t="n">
        <v>583.7393798828125</v>
      </c>
      <c r="I99" t="n">
        <v>863.3438110351562</v>
      </c>
      <c r="J99" t="n">
        <v>1378.993041992188</v>
      </c>
      <c r="K99" t="n">
        <v>361.9300537109375</v>
      </c>
    </row>
    <row r="100">
      <c r="A100" s="2" t="n">
        <v>44708</v>
      </c>
      <c r="B100" t="n">
        <v>3809.79931640625</v>
      </c>
      <c r="C100" t="n">
        <v>517.6585083007812</v>
      </c>
      <c r="D100" t="n">
        <v>329.2495727539062</v>
      </c>
      <c r="E100" t="n">
        <v>927.2240600585938</v>
      </c>
      <c r="F100" t="n">
        <v>3409.306640625</v>
      </c>
      <c r="G100" t="n">
        <v>849.451416015625</v>
      </c>
      <c r="H100" t="n">
        <v>588.8429565429688</v>
      </c>
      <c r="I100" t="n">
        <v>867.1331787109375</v>
      </c>
      <c r="J100" t="n">
        <v>1396.106079101562</v>
      </c>
      <c r="K100" t="n">
        <v>362.4147644042969</v>
      </c>
    </row>
    <row r="101">
      <c r="A101" s="2" t="n">
        <v>44711</v>
      </c>
      <c r="B101" t="n">
        <v>3839.59326171875</v>
      </c>
      <c r="C101" t="n">
        <v>516.143798828125</v>
      </c>
      <c r="D101" t="n">
        <v>330.2876892089844</v>
      </c>
      <c r="E101" t="n">
        <v>946.8460693359375</v>
      </c>
      <c r="F101" t="n">
        <v>3459.55322265625</v>
      </c>
      <c r="G101" t="n">
        <v>845.5432739257812</v>
      </c>
      <c r="H101" t="n">
        <v>595.7933959960938</v>
      </c>
      <c r="I101" t="n">
        <v>852.1677856445312</v>
      </c>
      <c r="J101" t="n">
        <v>1371.530029296875</v>
      </c>
      <c r="K101" t="n">
        <v>366.0010986328125</v>
      </c>
    </row>
    <row r="102">
      <c r="A102" s="2" t="n">
        <v>44712</v>
      </c>
      <c r="B102" t="n">
        <v>3925.767822265625</v>
      </c>
      <c r="C102" t="n">
        <v>518.7335205078125</v>
      </c>
      <c r="D102" t="n">
        <v>330.337158203125</v>
      </c>
      <c r="E102" t="n">
        <v>952.7471923828125</v>
      </c>
      <c r="F102" t="n">
        <v>3483.609619140625</v>
      </c>
      <c r="G102" t="n">
        <v>845.41748046875</v>
      </c>
      <c r="H102" t="n">
        <v>601.334228515625</v>
      </c>
      <c r="I102" t="n">
        <v>825.5944213867188</v>
      </c>
      <c r="J102" t="n">
        <v>1346.50244140625</v>
      </c>
      <c r="K102" t="n">
        <v>366.72802734375</v>
      </c>
    </row>
    <row r="103">
      <c r="A103" s="2" t="n">
        <v>44713</v>
      </c>
      <c r="B103" t="n">
        <v>3787.355712890625</v>
      </c>
      <c r="C103" t="n">
        <v>528.4085083007812</v>
      </c>
      <c r="D103" t="n">
        <v>324.00927734375</v>
      </c>
      <c r="E103" t="n">
        <v>943.727783203125</v>
      </c>
      <c r="F103" t="n">
        <v>3448.543701171875</v>
      </c>
      <c r="G103" t="n">
        <v>835.6180419921875</v>
      </c>
      <c r="H103" t="n">
        <v>590.9814453125</v>
      </c>
      <c r="I103" t="n">
        <v>805.1128540039062</v>
      </c>
      <c r="J103" t="n">
        <v>1338.8251953125</v>
      </c>
      <c r="K103" t="n">
        <v>361.203125</v>
      </c>
    </row>
    <row r="104">
      <c r="A104" s="2" t="n">
        <v>44714</v>
      </c>
      <c r="B104" t="n">
        <v>3596.2119140625</v>
      </c>
      <c r="C104" t="n">
        <v>520.8346557617188</v>
      </c>
      <c r="D104" t="n">
        <v>319.2633056640625</v>
      </c>
      <c r="E104" t="n">
        <v>947.134033203125</v>
      </c>
      <c r="F104" t="n">
        <v>3418.66748046875</v>
      </c>
      <c r="G104" t="n">
        <v>838.3556518554688</v>
      </c>
      <c r="H104" t="n">
        <v>595.5989990234375</v>
      </c>
      <c r="I104" t="n">
        <v>824.5870971679688</v>
      </c>
      <c r="J104" t="n">
        <v>1338.278564453125</v>
      </c>
      <c r="K104" t="n">
        <v>354.1273803710938</v>
      </c>
    </row>
    <row r="105">
      <c r="A105" s="2" t="n">
        <v>44715</v>
      </c>
      <c r="B105" t="n">
        <v>3540.521484375</v>
      </c>
      <c r="C105" t="n">
        <v>516.3881225585938</v>
      </c>
      <c r="D105" t="n">
        <v>316.6925659179688</v>
      </c>
      <c r="E105" t="n">
        <v>922.0428466796875</v>
      </c>
      <c r="F105" t="n">
        <v>3373.997802734375</v>
      </c>
      <c r="G105" t="n">
        <v>839.6809692382812</v>
      </c>
      <c r="H105" t="n">
        <v>594.0921630859375</v>
      </c>
      <c r="I105" t="n">
        <v>829.911376953125</v>
      </c>
      <c r="J105" t="n">
        <v>1332.527221679688</v>
      </c>
      <c r="K105" t="n">
        <v>352.0434265136719</v>
      </c>
    </row>
    <row r="106">
      <c r="A106" s="2" t="n">
        <v>44718</v>
      </c>
      <c r="B106" t="n">
        <v>3584.8173828125</v>
      </c>
      <c r="C106" t="n">
        <v>515.0081787109375</v>
      </c>
      <c r="D106" t="n">
        <v>315.1106262207031</v>
      </c>
      <c r="E106" t="n">
        <v>936.5313110351562</v>
      </c>
      <c r="F106" t="n">
        <v>3394.70751953125</v>
      </c>
      <c r="G106" t="n">
        <v>833.054443359375</v>
      </c>
      <c r="H106" t="n">
        <v>588.5513305664062</v>
      </c>
      <c r="I106" t="n">
        <v>824.8270263671875</v>
      </c>
      <c r="J106" t="n">
        <v>1333.030517578125</v>
      </c>
      <c r="K106" t="n">
        <v>353.4973754882812</v>
      </c>
    </row>
    <row r="107">
      <c r="A107" s="2" t="n">
        <v>44719</v>
      </c>
      <c r="B107" t="n">
        <v>3560.74560546875</v>
      </c>
      <c r="C107" t="n">
        <v>508.8970336914062</v>
      </c>
      <c r="D107" t="n">
        <v>313.1825561523438</v>
      </c>
      <c r="E107" t="n">
        <v>933.364990234375</v>
      </c>
      <c r="F107" t="n">
        <v>3396.260009765625</v>
      </c>
      <c r="G107" t="n">
        <v>801.7501831054688</v>
      </c>
      <c r="H107" t="n">
        <v>592.6341552734375</v>
      </c>
      <c r="I107" t="n">
        <v>813.7467651367188</v>
      </c>
      <c r="J107" t="n">
        <v>1337.104370117188</v>
      </c>
      <c r="K107" t="n">
        <v>346.17919921875</v>
      </c>
    </row>
    <row r="108">
      <c r="A108" s="2" t="n">
        <v>44720</v>
      </c>
      <c r="B108" t="n">
        <v>3587.28369140625</v>
      </c>
      <c r="C108" t="n">
        <v>515.4024047851562</v>
      </c>
      <c r="D108" t="n">
        <v>316.9397583007812</v>
      </c>
      <c r="E108" t="n">
        <v>923.9617919921875</v>
      </c>
      <c r="F108" t="n">
        <v>3390.488037109375</v>
      </c>
      <c r="G108" t="n">
        <v>812.4300537109375</v>
      </c>
      <c r="H108" t="n">
        <v>596.0849609375</v>
      </c>
      <c r="I108" t="n">
        <v>812.7874755859375</v>
      </c>
      <c r="J108" t="n">
        <v>1349.13427734375</v>
      </c>
      <c r="K108" t="n">
        <v>348.1177978515625</v>
      </c>
    </row>
    <row r="109">
      <c r="A109" s="2" t="n">
        <v>44721</v>
      </c>
      <c r="B109" t="n">
        <v>3620.677978515625</v>
      </c>
      <c r="C109" t="n">
        <v>522.2527465820312</v>
      </c>
      <c r="D109" t="n">
        <v>333.3528137207031</v>
      </c>
      <c r="E109" t="n">
        <v>932.5974731445312</v>
      </c>
      <c r="F109" t="n">
        <v>3402.03125</v>
      </c>
      <c r="G109" t="n">
        <v>836.3726196289062</v>
      </c>
      <c r="H109" t="n">
        <v>601.1397705078125</v>
      </c>
      <c r="I109" t="n">
        <v>823.9155883789062</v>
      </c>
      <c r="J109" t="n">
        <v>1384.672485351562</v>
      </c>
      <c r="K109" t="n">
        <v>350.250244140625</v>
      </c>
    </row>
    <row r="110">
      <c r="A110" s="2" t="n">
        <v>44722</v>
      </c>
      <c r="B110" t="n">
        <v>3650.71875</v>
      </c>
      <c r="C110" t="n">
        <v>525.9490356445312</v>
      </c>
      <c r="D110" t="n">
        <v>335.1819763183594</v>
      </c>
      <c r="E110" t="n">
        <v>927.6559448242188</v>
      </c>
      <c r="F110" t="n">
        <v>3422.25634765625</v>
      </c>
      <c r="G110" t="n">
        <v>841.9155883789062</v>
      </c>
      <c r="H110" t="n">
        <v>601.3828735351562</v>
      </c>
      <c r="I110" t="n">
        <v>811.300537109375</v>
      </c>
      <c r="J110" t="n">
        <v>1372.762451171875</v>
      </c>
      <c r="K110" t="n">
        <v>347.87548828125</v>
      </c>
    </row>
    <row r="111">
      <c r="A111" s="2" t="n">
        <v>44725</v>
      </c>
      <c r="B111" t="n">
        <v>3602.7724609375</v>
      </c>
      <c r="C111" t="n">
        <v>509.389892578125</v>
      </c>
      <c r="D111" t="n">
        <v>327.3214721679688</v>
      </c>
      <c r="E111" t="n">
        <v>916.0938110351562</v>
      </c>
      <c r="F111" t="n">
        <v>3369.972412109375</v>
      </c>
      <c r="G111" t="n">
        <v>825.595947265625</v>
      </c>
      <c r="H111" t="n">
        <v>595.1614990234375</v>
      </c>
      <c r="I111" t="n">
        <v>795.7594604492188</v>
      </c>
      <c r="J111" t="n">
        <v>1358.360107421875</v>
      </c>
      <c r="K111" t="n">
        <v>340.9450988769531</v>
      </c>
    </row>
    <row r="112">
      <c r="A112" s="2" t="n">
        <v>44726</v>
      </c>
      <c r="B112" t="n">
        <v>3656.34228515625</v>
      </c>
      <c r="C112" t="n">
        <v>528.0681762695312</v>
      </c>
      <c r="D112" t="n">
        <v>322.7733764648438</v>
      </c>
      <c r="E112" t="n">
        <v>925.6409301757812</v>
      </c>
      <c r="F112" t="n">
        <v>3419.927978515625</v>
      </c>
      <c r="G112" t="n">
        <v>834.0799560546875</v>
      </c>
      <c r="H112" t="n">
        <v>592.3424682617188</v>
      </c>
      <c r="I112" t="n">
        <v>791.4904174804688</v>
      </c>
      <c r="J112" t="n">
        <v>1349.229858398438</v>
      </c>
      <c r="K112" t="n">
        <v>340.9935607910156</v>
      </c>
    </row>
    <row r="113">
      <c r="A113" s="2" t="n">
        <v>44727</v>
      </c>
      <c r="B113" t="n">
        <v>3672.6201171875</v>
      </c>
      <c r="C113" t="n">
        <v>531.1236572265625</v>
      </c>
      <c r="D113" t="n">
        <v>321.8340148925781</v>
      </c>
      <c r="E113" t="n">
        <v>929.574951171875</v>
      </c>
      <c r="F113" t="n">
        <v>3473.715576171875</v>
      </c>
      <c r="G113" t="n">
        <v>838.8102416992188</v>
      </c>
      <c r="H113" t="n">
        <v>596.571044921875</v>
      </c>
      <c r="I113" t="n">
        <v>788.852294921875</v>
      </c>
      <c r="J113" t="n">
        <v>1350.476196289062</v>
      </c>
      <c r="K113" t="n">
        <v>341.8174743652344</v>
      </c>
    </row>
    <row r="114">
      <c r="A114" s="2" t="n">
        <v>44728</v>
      </c>
      <c r="B114" t="n">
        <v>3614.364501953125</v>
      </c>
      <c r="C114" t="n">
        <v>515.2053833007812</v>
      </c>
      <c r="D114" t="n">
        <v>318.1262817382812</v>
      </c>
      <c r="E114" t="n">
        <v>902.8526000976562</v>
      </c>
      <c r="F114" t="n">
        <v>3458.001220703125</v>
      </c>
      <c r="G114" t="n">
        <v>829.5234985351562</v>
      </c>
      <c r="H114" t="n">
        <v>586.169677734375</v>
      </c>
      <c r="I114" t="n">
        <v>781.4654541015625</v>
      </c>
      <c r="J114" t="n">
        <v>1341.513549804688</v>
      </c>
      <c r="K114" t="n">
        <v>332.6577758789062</v>
      </c>
    </row>
    <row r="115">
      <c r="A115" s="2" t="n">
        <v>44729</v>
      </c>
      <c r="B115" t="n">
        <v>3651.458251953125</v>
      </c>
      <c r="C115" t="n">
        <v>508.35498046875</v>
      </c>
      <c r="D115" t="n">
        <v>310.5624084472656</v>
      </c>
      <c r="E115" t="n">
        <v>877.71337890625</v>
      </c>
      <c r="F115" t="n">
        <v>3377.538330078125</v>
      </c>
      <c r="G115" t="n">
        <v>802.2823486328125</v>
      </c>
      <c r="H115" t="n">
        <v>580.9202880859375</v>
      </c>
      <c r="I115" t="n">
        <v>761.1278076171875</v>
      </c>
      <c r="J115" t="n">
        <v>1321.79150390625</v>
      </c>
      <c r="K115" t="n">
        <v>325.38818359375</v>
      </c>
    </row>
    <row r="116">
      <c r="A116" s="2" t="n">
        <v>44732</v>
      </c>
      <c r="B116" t="n">
        <v>3760.422607421875</v>
      </c>
      <c r="C116" t="n">
        <v>502.4409484863281</v>
      </c>
      <c r="D116" t="n">
        <v>312.5398864746094</v>
      </c>
      <c r="E116" t="n">
        <v>888.3639526367188</v>
      </c>
      <c r="F116" t="n">
        <v>3427.591552734375</v>
      </c>
      <c r="G116" t="n">
        <v>803.2689819335938</v>
      </c>
      <c r="H116" t="n">
        <v>589.8635864257812</v>
      </c>
      <c r="I116" t="n">
        <v>772.543701171875</v>
      </c>
      <c r="J116" t="n">
        <v>1325.841552734375</v>
      </c>
      <c r="K116" t="n">
        <v>324.2250366210938</v>
      </c>
    </row>
    <row r="117">
      <c r="A117" s="2" t="n">
        <v>44733</v>
      </c>
      <c r="B117" t="n">
        <v>3756.969970703125</v>
      </c>
      <c r="C117" t="n">
        <v>526.3925170898438</v>
      </c>
      <c r="D117" t="n">
        <v>321.3396606445312</v>
      </c>
      <c r="E117" t="n">
        <v>900.2138671875</v>
      </c>
      <c r="F117" t="n">
        <v>3491.563720703125</v>
      </c>
      <c r="G117" t="n">
        <v>825.8765258789062</v>
      </c>
      <c r="H117" t="n">
        <v>612.270263671875</v>
      </c>
      <c r="I117" t="n">
        <v>784.1995849609375</v>
      </c>
      <c r="J117" t="n">
        <v>1353.27978515625</v>
      </c>
      <c r="K117" t="n">
        <v>335.4686889648438</v>
      </c>
    </row>
    <row r="118">
      <c r="A118" s="2" t="n">
        <v>44734</v>
      </c>
      <c r="B118" t="n">
        <v>3736.795166015625</v>
      </c>
      <c r="C118" t="n">
        <v>511.0655517578125</v>
      </c>
      <c r="D118" t="n">
        <v>310.4635620117188</v>
      </c>
      <c r="E118" t="n">
        <v>879.7763671875</v>
      </c>
      <c r="F118" t="n">
        <v>3491.66064453125</v>
      </c>
      <c r="G118" t="n">
        <v>824.3771362304688</v>
      </c>
      <c r="H118" t="n">
        <v>596.036376953125</v>
      </c>
      <c r="I118" t="n">
        <v>776.3810424804688</v>
      </c>
      <c r="J118" t="n">
        <v>1350.6201171875</v>
      </c>
      <c r="K118" t="n">
        <v>332.2700500488281</v>
      </c>
    </row>
    <row r="119">
      <c r="A119" s="2" t="n">
        <v>44735</v>
      </c>
      <c r="B119" t="n">
        <v>3798.70068359375</v>
      </c>
      <c r="C119" t="n">
        <v>510.0798950195312</v>
      </c>
      <c r="D119" t="n">
        <v>322.9710693359375</v>
      </c>
      <c r="E119" t="n">
        <v>895.5602416992188</v>
      </c>
      <c r="F119" t="n">
        <v>3556.360595703125</v>
      </c>
      <c r="G119" t="n">
        <v>830.9552001953125</v>
      </c>
      <c r="H119" t="n">
        <v>611.24951171875</v>
      </c>
      <c r="I119" t="n">
        <v>791.3466796875</v>
      </c>
      <c r="J119" t="n">
        <v>1368.520751953125</v>
      </c>
      <c r="K119" t="n">
        <v>335.7594604492188</v>
      </c>
    </row>
    <row r="120">
      <c r="A120" s="2" t="n">
        <v>44736</v>
      </c>
      <c r="B120" t="n">
        <v>3786.76318359375</v>
      </c>
      <c r="C120" t="n">
        <v>518.9507446289062</v>
      </c>
      <c r="D120" t="n">
        <v>323.2676696777344</v>
      </c>
      <c r="E120" t="n">
        <v>895.8960571289062</v>
      </c>
      <c r="F120" t="n">
        <v>3570.619873046875</v>
      </c>
      <c r="G120" t="n">
        <v>833.8088989257812</v>
      </c>
      <c r="H120" t="n">
        <v>611.832763671875</v>
      </c>
      <c r="I120" t="n">
        <v>791.0587768554688</v>
      </c>
      <c r="J120" t="n">
        <v>1375.158813476562</v>
      </c>
      <c r="K120" t="n">
        <v>342.4960021972656</v>
      </c>
    </row>
    <row r="121">
      <c r="A121" s="2" t="n">
        <v>44739</v>
      </c>
      <c r="B121" t="n">
        <v>3743.4541015625</v>
      </c>
      <c r="C121" t="n">
        <v>513.7760009765625</v>
      </c>
      <c r="D121" t="n">
        <v>316.3465881347656</v>
      </c>
      <c r="E121" t="n">
        <v>894.6007080078125</v>
      </c>
      <c r="F121" t="n">
        <v>3563.296142578125</v>
      </c>
      <c r="G121" t="n">
        <v>835.9178466796875</v>
      </c>
      <c r="H121" t="n">
        <v>612.4160766601562</v>
      </c>
      <c r="I121" t="n">
        <v>801.6593627929688</v>
      </c>
      <c r="J121" t="n">
        <v>1371.99560546875</v>
      </c>
      <c r="K121" t="n">
        <v>343.0290832519531</v>
      </c>
    </row>
    <row r="122">
      <c r="A122" s="2" t="n">
        <v>44740</v>
      </c>
      <c r="B122" t="n">
        <v>3785.72802734375</v>
      </c>
      <c r="C122" t="n">
        <v>513.8746337890625</v>
      </c>
      <c r="D122" t="n">
        <v>312.3915710449219</v>
      </c>
      <c r="E122" t="n">
        <v>906.8345336914062</v>
      </c>
      <c r="F122" t="n">
        <v>3505.095458984375</v>
      </c>
      <c r="G122" t="n">
        <v>846.3751831054688</v>
      </c>
      <c r="H122" t="n">
        <v>615.769775390625</v>
      </c>
      <c r="I122" t="n">
        <v>794.8961181640625</v>
      </c>
      <c r="J122" t="n">
        <v>1382.1083984375</v>
      </c>
      <c r="K122" t="n">
        <v>346.7608032226562</v>
      </c>
    </row>
    <row r="123">
      <c r="A123" s="2" t="n">
        <v>44741</v>
      </c>
      <c r="B123" t="n">
        <v>3663.05078125</v>
      </c>
      <c r="C123" t="n">
        <v>507.0736389160156</v>
      </c>
      <c r="D123" t="n">
        <v>306.7063598632812</v>
      </c>
      <c r="E123" t="n">
        <v>909.2813110351562</v>
      </c>
      <c r="F123" t="n">
        <v>3475.89794921875</v>
      </c>
      <c r="G123" t="n">
        <v>844.3920288085938</v>
      </c>
      <c r="H123" t="n">
        <v>603.3269653320312</v>
      </c>
      <c r="I123" t="n">
        <v>804.5853271484375</v>
      </c>
      <c r="J123" t="n">
        <v>1361.1640625</v>
      </c>
      <c r="K123" t="n">
        <v>345.3553771972656</v>
      </c>
    </row>
    <row r="124">
      <c r="A124" s="2" t="n">
        <v>44742</v>
      </c>
      <c r="B124" t="n">
        <v>3633.947509765625</v>
      </c>
      <c r="C124" t="n">
        <v>505.7429504394531</v>
      </c>
      <c r="D124" t="n">
        <v>305.4189147949219</v>
      </c>
      <c r="E124" t="n">
        <v>880.0641479492188</v>
      </c>
      <c r="F124" t="n">
        <v>3521.537353515625</v>
      </c>
      <c r="G124" t="n">
        <v>850.0899047851562</v>
      </c>
      <c r="H124" t="n">
        <v>593.8977661132812</v>
      </c>
      <c r="I124" t="n">
        <v>796.8146362304688</v>
      </c>
      <c r="J124" t="n">
        <v>1370.84521484375</v>
      </c>
      <c r="K124" t="n">
        <v>346.0338439941406</v>
      </c>
    </row>
    <row r="125">
      <c r="A125" s="2" t="n">
        <v>44743</v>
      </c>
      <c r="B125" t="n">
        <v>3685.888916015625</v>
      </c>
      <c r="C125" t="n">
        <v>514.9589233398438</v>
      </c>
      <c r="D125" t="n">
        <v>308.5384521484375</v>
      </c>
      <c r="E125" t="n">
        <v>910.8644409179688</v>
      </c>
      <c r="F125" t="n">
        <v>3528.47265625</v>
      </c>
      <c r="G125" t="n">
        <v>848.5614624023438</v>
      </c>
      <c r="H125" t="n">
        <v>610.7634887695312</v>
      </c>
      <c r="I125" t="n">
        <v>795.5196533203125</v>
      </c>
      <c r="J125" t="n">
        <v>1398.020263671875</v>
      </c>
      <c r="K125" t="n">
        <v>350.2017517089844</v>
      </c>
    </row>
    <row r="126">
      <c r="A126" s="2" t="n">
        <v>44746</v>
      </c>
      <c r="B126" t="n">
        <v>3719.382568359375</v>
      </c>
      <c r="C126" t="n">
        <v>521.661376953125</v>
      </c>
      <c r="D126" t="n">
        <v>308.2908630371094</v>
      </c>
      <c r="E126" t="n">
        <v>892.9696655273438</v>
      </c>
      <c r="F126" t="n">
        <v>3530.412841796875</v>
      </c>
      <c r="G126" t="n">
        <v>842.4767456054688</v>
      </c>
      <c r="H126" t="n">
        <v>610.7634887695312</v>
      </c>
      <c r="I126" t="n">
        <v>795.6634521484375</v>
      </c>
      <c r="J126" t="n">
        <v>1391.885375976562</v>
      </c>
      <c r="K126" t="n">
        <v>349.6686706542969</v>
      </c>
    </row>
    <row r="127">
      <c r="A127" s="2" t="n">
        <v>44747</v>
      </c>
      <c r="B127" t="n">
        <v>3766.046142578125</v>
      </c>
      <c r="C127" t="n">
        <v>525.7518310546875</v>
      </c>
      <c r="D127" t="n">
        <v>310.5191040039062</v>
      </c>
      <c r="E127" t="n">
        <v>899.4462890625</v>
      </c>
      <c r="F127" t="n">
        <v>3501.797607421875</v>
      </c>
      <c r="G127" t="n">
        <v>850.1672973632812</v>
      </c>
      <c r="H127" t="n">
        <v>610.4718627929688</v>
      </c>
      <c r="I127" t="n">
        <v>801.8031616210938</v>
      </c>
      <c r="J127" t="n">
        <v>1386.110229492188</v>
      </c>
      <c r="K127" t="n">
        <v>350.2017517089844</v>
      </c>
    </row>
    <row r="128">
      <c r="A128" s="2" t="n">
        <v>44748</v>
      </c>
      <c r="B128" t="n">
        <v>3831.2568359375</v>
      </c>
      <c r="C128" t="n">
        <v>536.1998291015625</v>
      </c>
      <c r="D128" t="n">
        <v>317.8971252441406</v>
      </c>
      <c r="E128" t="n">
        <v>907.3142700195312</v>
      </c>
      <c r="F128" t="n">
        <v>3535.50537109375</v>
      </c>
      <c r="G128" t="n">
        <v>849.354736328125</v>
      </c>
      <c r="H128" t="n">
        <v>612.3674926757812</v>
      </c>
      <c r="I128" t="n">
        <v>803.6259155273438</v>
      </c>
      <c r="J128" t="n">
        <v>1389.656982421875</v>
      </c>
      <c r="K128" t="n">
        <v>354.5635070800781</v>
      </c>
    </row>
    <row r="129">
      <c r="A129" s="2" t="n">
        <v>44749</v>
      </c>
      <c r="B129" t="n">
        <v>3862.57958984375</v>
      </c>
      <c r="C129" t="n">
        <v>538.7133178710938</v>
      </c>
      <c r="D129" t="n">
        <v>318.293212890625</v>
      </c>
      <c r="E129" t="n">
        <v>897.38330078125</v>
      </c>
      <c r="F129" t="n">
        <v>3546.75732421875</v>
      </c>
      <c r="G129" t="n">
        <v>838.9940795898438</v>
      </c>
      <c r="H129" t="n">
        <v>615.3323364257812</v>
      </c>
      <c r="I129" t="n">
        <v>814.89794921875</v>
      </c>
      <c r="J129" t="n">
        <v>1413.165161132812</v>
      </c>
      <c r="K129" t="n">
        <v>356.2113037109375</v>
      </c>
    </row>
    <row r="130">
      <c r="A130" s="2" t="n">
        <v>44750</v>
      </c>
      <c r="B130" t="n">
        <v>3883.1982421875</v>
      </c>
      <c r="C130" t="n">
        <v>538.7133178710938</v>
      </c>
      <c r="D130" t="n">
        <v>319.6796875</v>
      </c>
      <c r="E130" t="n">
        <v>897.5752563476562</v>
      </c>
      <c r="F130" t="n">
        <v>3561.2109375</v>
      </c>
      <c r="G130" t="n">
        <v>852.489013671875</v>
      </c>
      <c r="H130" t="n">
        <v>617.2765502929688</v>
      </c>
      <c r="I130" t="n">
        <v>822.8125</v>
      </c>
      <c r="J130" t="n">
        <v>1405.904296875</v>
      </c>
      <c r="K130" t="n">
        <v>354.7089538574219</v>
      </c>
    </row>
    <row r="131">
      <c r="A131" s="2" t="n">
        <v>44753</v>
      </c>
      <c r="B131" t="n">
        <v>3880.337890625</v>
      </c>
      <c r="C131" t="n">
        <v>536.1505126953125</v>
      </c>
      <c r="D131" t="n">
        <v>325.7207641601562</v>
      </c>
      <c r="E131" t="n">
        <v>909.1853637695312</v>
      </c>
      <c r="F131" t="n">
        <v>3622.127685546875</v>
      </c>
      <c r="G131" t="n">
        <v>876.8002319335938</v>
      </c>
      <c r="H131" t="n">
        <v>624.6157836914062</v>
      </c>
      <c r="I131" t="n">
        <v>822.3807373046875</v>
      </c>
      <c r="J131" t="n">
        <v>1422.535034179688</v>
      </c>
      <c r="K131" t="n">
        <v>359.3130798339844</v>
      </c>
    </row>
    <row r="132">
      <c r="A132" s="2" t="n">
        <v>44754</v>
      </c>
      <c r="B132" t="n">
        <v>3876.83544921875</v>
      </c>
      <c r="C132" t="n">
        <v>527.5753784179688</v>
      </c>
      <c r="D132" t="n">
        <v>321.3137817382812</v>
      </c>
      <c r="E132" t="n">
        <v>897.863037109375</v>
      </c>
      <c r="F132" t="n">
        <v>3576.87646484375</v>
      </c>
      <c r="G132" t="n">
        <v>873.4301147460938</v>
      </c>
      <c r="H132" t="n">
        <v>615.6239624023438</v>
      </c>
      <c r="I132" t="n">
        <v>816.9605712890625</v>
      </c>
      <c r="J132" t="n">
        <v>1421.9599609375</v>
      </c>
      <c r="K132" t="n">
        <v>352.2372741699219</v>
      </c>
    </row>
    <row r="133">
      <c r="A133" s="2" t="n">
        <v>44755</v>
      </c>
      <c r="B133" t="n">
        <v>3816.26171875</v>
      </c>
      <c r="C133" t="n">
        <v>551.4283447265625</v>
      </c>
      <c r="D133" t="n">
        <v>325.9188537597656</v>
      </c>
      <c r="E133" t="n">
        <v>914.75048828125</v>
      </c>
      <c r="F133" t="n">
        <v>3665.487060546875</v>
      </c>
      <c r="G133" t="n">
        <v>876.9170532226562</v>
      </c>
      <c r="H133" t="n">
        <v>628.9415893554688</v>
      </c>
      <c r="I133" t="n">
        <v>825.162841796875</v>
      </c>
      <c r="J133" t="n">
        <v>1424.11669921875</v>
      </c>
      <c r="K133" t="n">
        <v>357.0352172851562</v>
      </c>
    </row>
    <row r="134">
      <c r="A134" s="2" t="n">
        <v>44756</v>
      </c>
      <c r="B134" t="n">
        <v>3845.611083984375</v>
      </c>
      <c r="C134" t="n">
        <v>544.775146484375</v>
      </c>
      <c r="D134" t="n">
        <v>328.6917419433594</v>
      </c>
      <c r="E134" t="n">
        <v>912.6395874023438</v>
      </c>
      <c r="F134" t="n">
        <v>3621.836669921875</v>
      </c>
      <c r="G134" t="n">
        <v>891.2933959960938</v>
      </c>
      <c r="H134" t="n">
        <v>629.1860961914062</v>
      </c>
      <c r="I134" t="n">
        <v>844.109375</v>
      </c>
      <c r="J134" t="n">
        <v>1437.68017578125</v>
      </c>
      <c r="K134" t="n">
        <v>358.4891662597656</v>
      </c>
    </row>
    <row r="135">
      <c r="A135" s="2" t="n">
        <v>44757</v>
      </c>
      <c r="B135" t="n">
        <v>3878.808837890625</v>
      </c>
      <c r="C135" t="n">
        <v>540.8817749023438</v>
      </c>
      <c r="D135" t="n">
        <v>329.1869201660156</v>
      </c>
      <c r="E135" t="n">
        <v>926.936279296875</v>
      </c>
      <c r="F135" t="n">
        <v>3615.9677734375</v>
      </c>
      <c r="G135" t="n">
        <v>885.5662231445312</v>
      </c>
      <c r="H135" t="n">
        <v>626.8385620117188</v>
      </c>
      <c r="I135" t="n">
        <v>842.67041015625</v>
      </c>
      <c r="J135" t="n">
        <v>1455.077880859375</v>
      </c>
      <c r="K135" t="n">
        <v>359.5553588867188</v>
      </c>
    </row>
    <row r="136">
      <c r="A136" s="2" t="n">
        <v>44760</v>
      </c>
      <c r="B136" t="n">
        <v>3894.001220703125</v>
      </c>
      <c r="C136" t="n">
        <v>545.4651489257812</v>
      </c>
      <c r="D136" t="n">
        <v>329.2364501953125</v>
      </c>
      <c r="E136" t="n">
        <v>928.1836547851562</v>
      </c>
      <c r="F136" t="n">
        <v>3626.346923828125</v>
      </c>
      <c r="G136" t="n">
        <v>870.0015869140625</v>
      </c>
      <c r="H136" t="n">
        <v>631.2891235351562</v>
      </c>
      <c r="I136" t="n">
        <v>846.8914184570312</v>
      </c>
      <c r="J136" t="n">
        <v>1443.623046875</v>
      </c>
      <c r="K136" t="n">
        <v>347.2454833984375</v>
      </c>
    </row>
    <row r="137">
      <c r="A137" s="2" t="n">
        <v>44761</v>
      </c>
      <c r="B137" t="n">
        <v>3966.11767578125</v>
      </c>
      <c r="C137" t="n">
        <v>548.9641723632812</v>
      </c>
      <c r="D137" t="n">
        <v>325.8692932128906</v>
      </c>
      <c r="E137" t="n">
        <v>921.7549438476562</v>
      </c>
      <c r="F137" t="n">
        <v>3640.703369140625</v>
      </c>
      <c r="G137" t="n">
        <v>866.4562377929688</v>
      </c>
      <c r="H137" t="n">
        <v>629.72412109375</v>
      </c>
      <c r="I137" t="n">
        <v>839.6964721679688</v>
      </c>
      <c r="J137" t="n">
        <v>1435.954956054688</v>
      </c>
      <c r="K137" t="n">
        <v>346.3246459960938</v>
      </c>
    </row>
    <row r="138">
      <c r="A138" s="2" t="n">
        <v>44762</v>
      </c>
      <c r="B138" t="n">
        <v>4054.956787109375</v>
      </c>
      <c r="C138" t="n">
        <v>551.921142578125</v>
      </c>
      <c r="D138" t="n">
        <v>322.8982849121094</v>
      </c>
      <c r="E138" t="n">
        <v>941.7607421875</v>
      </c>
      <c r="F138" t="n">
        <v>3629.451171875</v>
      </c>
      <c r="G138" t="n">
        <v>868.56982421875</v>
      </c>
      <c r="H138" t="n">
        <v>643.1245727539062</v>
      </c>
      <c r="I138" t="n">
        <v>832.2137451171875</v>
      </c>
      <c r="J138" t="n">
        <v>1434.56494140625</v>
      </c>
      <c r="K138" t="n">
        <v>347.7785949707031</v>
      </c>
    </row>
    <row r="139">
      <c r="A139" s="2" t="n">
        <v>44763</v>
      </c>
      <c r="B139" t="n">
        <v>4094.22119140625</v>
      </c>
      <c r="C139" t="n">
        <v>546.8943481445312</v>
      </c>
      <c r="D139" t="n">
        <v>327.99853515625</v>
      </c>
      <c r="E139" t="n">
        <v>929.2869873046875</v>
      </c>
      <c r="F139" t="n">
        <v>3680.716064453125</v>
      </c>
      <c r="G139" t="n">
        <v>851.4954833984375</v>
      </c>
      <c r="H139" t="n">
        <v>635.7885131835938</v>
      </c>
      <c r="I139" t="n">
        <v>834.2763061523438</v>
      </c>
      <c r="J139" t="n">
        <v>1423.206176757812</v>
      </c>
      <c r="K139" t="n">
        <v>343.7560729980469</v>
      </c>
    </row>
    <row r="140">
      <c r="A140" s="2" t="n">
        <v>44764</v>
      </c>
      <c r="B140" t="n">
        <v>4069.8037109375</v>
      </c>
      <c r="C140" t="n">
        <v>543.0502319335938</v>
      </c>
      <c r="D140" t="n">
        <v>324.3837890625</v>
      </c>
      <c r="E140" t="n">
        <v>932.7413330078125</v>
      </c>
      <c r="F140" t="n">
        <v>3682.898681640625</v>
      </c>
      <c r="G140" t="n">
        <v>851.9630126953125</v>
      </c>
      <c r="H140" t="n">
        <v>625.46923828125</v>
      </c>
      <c r="I140" t="n">
        <v>838.9290161132812</v>
      </c>
      <c r="J140" t="n">
        <v>1418.940551757812</v>
      </c>
      <c r="K140" t="n">
        <v>339.588134765625</v>
      </c>
    </row>
    <row r="141">
      <c r="A141" s="2" t="n">
        <v>44767</v>
      </c>
      <c r="B141" t="n">
        <v>4133.53515625</v>
      </c>
      <c r="C141" t="n">
        <v>536.0520629882812</v>
      </c>
      <c r="D141" t="n">
        <v>319.6301879882812</v>
      </c>
      <c r="E141" t="n">
        <v>920.9392700195312</v>
      </c>
      <c r="F141" t="n">
        <v>3661.1220703125</v>
      </c>
      <c r="G141" t="n">
        <v>843.5962524414062</v>
      </c>
      <c r="H141" t="n">
        <v>618.6222534179688</v>
      </c>
      <c r="I141" t="n">
        <v>833.0291748046875</v>
      </c>
      <c r="J141" t="n">
        <v>1422.91845703125</v>
      </c>
      <c r="K141" t="n">
        <v>336.6317749023438</v>
      </c>
    </row>
    <row r="142">
      <c r="A142" s="2" t="n">
        <v>44768</v>
      </c>
      <c r="B142" t="n">
        <v>4054.907470703125</v>
      </c>
      <c r="C142" t="n">
        <v>518.6057739257812</v>
      </c>
      <c r="D142" t="n">
        <v>315.1736755371094</v>
      </c>
      <c r="E142" t="n">
        <v>917.00537109375</v>
      </c>
      <c r="F142" t="n">
        <v>3576.439697265625</v>
      </c>
      <c r="G142" t="n">
        <v>820.5026245117188</v>
      </c>
      <c r="H142" t="n">
        <v>614.0249633789062</v>
      </c>
      <c r="I142" t="n">
        <v>832.357666015625</v>
      </c>
      <c r="J142" t="n">
        <v>1406.815063476562</v>
      </c>
      <c r="K142" t="n">
        <v>332.0276794433594</v>
      </c>
    </row>
    <row r="143">
      <c r="A143" s="2" t="n">
        <v>44769</v>
      </c>
      <c r="B143" t="n">
        <v>4070.100341796875</v>
      </c>
      <c r="C143" t="n">
        <v>534.3271484375</v>
      </c>
      <c r="D143" t="n">
        <v>320.1748962402344</v>
      </c>
      <c r="E143" t="n">
        <v>934.6123657226562</v>
      </c>
      <c r="F143" t="n">
        <v>3672.907958984375</v>
      </c>
      <c r="G143" t="n">
        <v>834.9276733398438</v>
      </c>
      <c r="H143" t="n">
        <v>626.5451049804688</v>
      </c>
      <c r="I143" t="n">
        <v>857.6358032226562</v>
      </c>
      <c r="J143" t="n">
        <v>1432.69580078125</v>
      </c>
      <c r="K143" t="n">
        <v>340.6543579101562</v>
      </c>
    </row>
    <row r="144">
      <c r="A144" s="2" t="n">
        <v>44770</v>
      </c>
      <c r="B144" t="n">
        <v>4134.12646484375</v>
      </c>
      <c r="C144" t="n">
        <v>535.9534912109375</v>
      </c>
      <c r="D144" t="n">
        <v>303.7848815917969</v>
      </c>
      <c r="E144" t="n">
        <v>928.2796630859375</v>
      </c>
      <c r="F144" t="n">
        <v>3734.21240234375</v>
      </c>
      <c r="G144" t="n">
        <v>829.8628540039062</v>
      </c>
      <c r="H144" t="n">
        <v>627.5722045898438</v>
      </c>
      <c r="I144" t="n">
        <v>858.4512329101562</v>
      </c>
      <c r="J144" t="n">
        <v>1440.508056640625</v>
      </c>
      <c r="K144" t="n">
        <v>341.2889099121094</v>
      </c>
    </row>
    <row r="145">
      <c r="A145" s="2" t="n">
        <v>44771</v>
      </c>
      <c r="B145" t="n">
        <v>4155.63330078125</v>
      </c>
      <c r="C145" t="n">
        <v>539.1568603515625</v>
      </c>
      <c r="D145" t="n">
        <v>304.2305297851562</v>
      </c>
      <c r="E145" t="n">
        <v>937.8267211914062</v>
      </c>
      <c r="F145" t="n">
        <v>3716.752197265625</v>
      </c>
      <c r="G145" t="n">
        <v>796.8051147460938</v>
      </c>
      <c r="H145" t="n">
        <v>630.0175170898438</v>
      </c>
      <c r="I145" t="n">
        <v>904.8346557617188</v>
      </c>
      <c r="J145" t="n">
        <v>1465.430297851562</v>
      </c>
      <c r="K145" t="n">
        <v>338.5554504394531</v>
      </c>
    </row>
    <row r="146">
      <c r="A146" s="2" t="n">
        <v>44774</v>
      </c>
      <c r="B146" t="n">
        <v>4230.41357421875</v>
      </c>
      <c r="C146" t="n">
        <v>550.1470947265625</v>
      </c>
      <c r="D146" t="n">
        <v>306.2112121582031</v>
      </c>
      <c r="E146" t="n">
        <v>963.8775024414062</v>
      </c>
      <c r="F146" t="n">
        <v>3681.395263671875</v>
      </c>
      <c r="G146" t="n">
        <v>800.7206420898438</v>
      </c>
      <c r="H146" t="n">
        <v>627.1320190429688</v>
      </c>
      <c r="I146" t="n">
        <v>881.3312377929688</v>
      </c>
      <c r="J146" t="n">
        <v>1462.411010742188</v>
      </c>
      <c r="K146" t="n">
        <v>341.8258056640625</v>
      </c>
    </row>
    <row r="147">
      <c r="A147" s="2" t="n">
        <v>44775</v>
      </c>
      <c r="B147" t="n">
        <v>4267.70556640625</v>
      </c>
      <c r="C147" t="n">
        <v>566.9524536132812</v>
      </c>
      <c r="D147" t="n">
        <v>308.0928039550781</v>
      </c>
      <c r="E147" t="n">
        <v>963.5416870117188</v>
      </c>
      <c r="F147" t="n">
        <v>3710.20458984375</v>
      </c>
      <c r="G147" t="n">
        <v>795.8408203125</v>
      </c>
      <c r="H147" t="n">
        <v>624.686767578125</v>
      </c>
      <c r="I147" t="n">
        <v>879.940185546875</v>
      </c>
      <c r="J147" t="n">
        <v>1454.358764648438</v>
      </c>
      <c r="K147" t="n">
        <v>341.8746643066406</v>
      </c>
    </row>
    <row r="148">
      <c r="A148" s="2" t="n">
        <v>44776</v>
      </c>
      <c r="B148" t="n">
        <v>4252.068359375</v>
      </c>
      <c r="C148" t="n">
        <v>549.2105712890625</v>
      </c>
      <c r="D148" t="n">
        <v>305.4189147949219</v>
      </c>
      <c r="E148" t="n">
        <v>970.8818969726562</v>
      </c>
      <c r="F148" t="n">
        <v>3706.276123046875</v>
      </c>
      <c r="G148" t="n">
        <v>797.964111328125</v>
      </c>
      <c r="H148" t="n">
        <v>613.8782348632812</v>
      </c>
      <c r="I148" t="n">
        <v>860.5137939453125</v>
      </c>
      <c r="J148" t="n">
        <v>1450.189331054688</v>
      </c>
      <c r="K148" t="n">
        <v>338.2138061523438</v>
      </c>
    </row>
    <row r="149">
      <c r="A149" s="2" t="n">
        <v>44777</v>
      </c>
      <c r="B149" t="n">
        <v>4336.6650390625</v>
      </c>
      <c r="C149" t="n">
        <v>562.9112548828125</v>
      </c>
      <c r="D149" t="n">
        <v>310.9647827148438</v>
      </c>
      <c r="E149" t="n">
        <v>1002.210021972656</v>
      </c>
      <c r="F149" t="n">
        <v>3771.557861328125</v>
      </c>
      <c r="G149" t="n">
        <v>808.025634765625</v>
      </c>
      <c r="H149" t="n">
        <v>645.52099609375</v>
      </c>
      <c r="I149" t="n">
        <v>881.1392211914062</v>
      </c>
      <c r="J149" t="n">
        <v>1496.007934570312</v>
      </c>
      <c r="K149" t="n">
        <v>355.9323120117188</v>
      </c>
    </row>
    <row r="150">
      <c r="A150" s="2" t="n">
        <v>44778</v>
      </c>
      <c r="B150" t="n">
        <v>4315.25732421875</v>
      </c>
      <c r="C150" t="n">
        <v>560.4964599609375</v>
      </c>
      <c r="D150" t="n">
        <v>310.2715148925781</v>
      </c>
      <c r="E150" t="n">
        <v>992.3269653320312</v>
      </c>
      <c r="F150" t="n">
        <v>3794.886474609375</v>
      </c>
      <c r="G150" t="n">
        <v>809.7593383789062</v>
      </c>
      <c r="H150" t="n">
        <v>653.4927368164062</v>
      </c>
      <c r="I150" t="n">
        <v>878.6930541992188</v>
      </c>
      <c r="J150" t="n">
        <v>1492.029907226562</v>
      </c>
      <c r="K150" t="n">
        <v>349.0987243652344</v>
      </c>
    </row>
    <row r="151">
      <c r="A151" s="2" t="n">
        <v>44781</v>
      </c>
      <c r="B151" t="n">
        <v>4367.791015625</v>
      </c>
      <c r="C151" t="n">
        <v>559.7078857421875</v>
      </c>
      <c r="D151" t="n">
        <v>310.6676940917969</v>
      </c>
      <c r="E151" t="n">
        <v>992.6644897460938</v>
      </c>
      <c r="F151" t="n">
        <v>3819.525634765625</v>
      </c>
      <c r="G151" t="n">
        <v>822.713623046875</v>
      </c>
      <c r="H151" t="n">
        <v>652.0745239257812</v>
      </c>
      <c r="I151" t="n">
        <v>873.3687744140625</v>
      </c>
      <c r="J151" t="n">
        <v>1490.639770507812</v>
      </c>
      <c r="K151" t="n">
        <v>352.1250305175781</v>
      </c>
    </row>
    <row r="152">
      <c r="A152" s="2" t="n">
        <v>44783</v>
      </c>
      <c r="B152" t="n">
        <v>4456.38330078125</v>
      </c>
      <c r="C152" t="n">
        <v>556.4059448242188</v>
      </c>
      <c r="D152" t="n">
        <v>310.4201049804688</v>
      </c>
      <c r="E152" t="n">
        <v>1001.149169921875</v>
      </c>
      <c r="F152" t="n">
        <v>3830.389404296875</v>
      </c>
      <c r="G152" t="n">
        <v>826.5999145507812</v>
      </c>
      <c r="H152" t="n">
        <v>655.2045288085938</v>
      </c>
      <c r="I152" t="n">
        <v>882.29052734375</v>
      </c>
      <c r="J152" t="n">
        <v>1478.945678710938</v>
      </c>
      <c r="K152" t="n">
        <v>355.8835144042969</v>
      </c>
    </row>
    <row r="153">
      <c r="A153" s="2" t="n">
        <v>44784</v>
      </c>
      <c r="B153" t="n">
        <v>4370.0595703125</v>
      </c>
      <c r="C153" t="n">
        <v>567.4453735351562</v>
      </c>
      <c r="D153" t="n">
        <v>312.6978454589844</v>
      </c>
      <c r="E153" t="n">
        <v>1001.197448730469</v>
      </c>
      <c r="F153" t="n">
        <v>3858.979736328125</v>
      </c>
      <c r="G153" t="n">
        <v>829.5219116210938</v>
      </c>
      <c r="H153" t="n">
        <v>675.1585083007812</v>
      </c>
      <c r="I153" t="n">
        <v>883.5855712890625</v>
      </c>
      <c r="J153" t="n">
        <v>1471.996215820312</v>
      </c>
      <c r="K153" t="n">
        <v>372.6257934570312</v>
      </c>
    </row>
    <row r="154">
      <c r="A154" s="2" t="n">
        <v>44785</v>
      </c>
      <c r="B154" t="n">
        <v>4254.732421875</v>
      </c>
      <c r="C154" t="n">
        <v>584.9408569335938</v>
      </c>
      <c r="D154" t="n">
        <v>308.1423034667969</v>
      </c>
      <c r="E154" t="n">
        <v>990.3505249023438</v>
      </c>
      <c r="F154" t="n">
        <v>3642.134521484375</v>
      </c>
      <c r="G154" t="n">
        <v>830.0088500976562</v>
      </c>
      <c r="H154" t="n">
        <v>667.9202880859375</v>
      </c>
      <c r="I154" t="n">
        <v>876.2947998046875</v>
      </c>
      <c r="J154" t="n">
        <v>1476.117797851562</v>
      </c>
      <c r="K154" t="n">
        <v>377.6533203125</v>
      </c>
    </row>
    <row r="155">
      <c r="A155" s="2" t="n">
        <v>44789</v>
      </c>
      <c r="B155" t="n">
        <v>4290.8896484375</v>
      </c>
      <c r="C155" t="n">
        <v>575.6264038085938</v>
      </c>
      <c r="D155" t="n">
        <v>314.2823791503906</v>
      </c>
      <c r="E155" t="n">
        <v>997.4854125976562</v>
      </c>
      <c r="F155" t="n">
        <v>3647.803955078125</v>
      </c>
      <c r="G155" t="n">
        <v>837.216552734375</v>
      </c>
      <c r="H155" t="n">
        <v>668.60498046875</v>
      </c>
      <c r="I155" t="n">
        <v>877.39794921875</v>
      </c>
      <c r="J155" t="n">
        <v>1508.468872070312</v>
      </c>
      <c r="K155" t="n">
        <v>389.0751647949219</v>
      </c>
    </row>
    <row r="156">
      <c r="A156" s="2" t="n">
        <v>44790</v>
      </c>
      <c r="B156" t="n">
        <v>4247.82666015625</v>
      </c>
      <c r="C156" t="n">
        <v>571.5851440429688</v>
      </c>
      <c r="D156" t="n">
        <v>314.4309692382812</v>
      </c>
      <c r="E156" t="n">
        <v>989.0005493164062</v>
      </c>
      <c r="F156" t="n">
        <v>3663.833740234375</v>
      </c>
      <c r="G156" t="n">
        <v>840.742431640625</v>
      </c>
      <c r="H156" t="n">
        <v>672.9088134765625</v>
      </c>
      <c r="I156" t="n">
        <v>883.3458251953125</v>
      </c>
      <c r="J156" t="n">
        <v>1493.084228515625</v>
      </c>
      <c r="K156" t="n">
        <v>390.3442993164062</v>
      </c>
    </row>
    <row r="157">
      <c r="A157" s="2" t="n">
        <v>44791</v>
      </c>
      <c r="B157" t="n">
        <v>4220.77001953125</v>
      </c>
      <c r="C157" t="n">
        <v>574.7391967773438</v>
      </c>
      <c r="D157" t="n">
        <v>311.9551391601562</v>
      </c>
      <c r="E157" t="n">
        <v>995.219482421875</v>
      </c>
      <c r="F157" t="n">
        <v>3659.14208984375</v>
      </c>
      <c r="G157" t="n">
        <v>823.0545654296875</v>
      </c>
      <c r="H157" t="n">
        <v>673.7401733398438</v>
      </c>
      <c r="I157" t="n">
        <v>879.46044921875</v>
      </c>
      <c r="J157" t="n">
        <v>1496.29541015625</v>
      </c>
      <c r="K157" t="n">
        <v>384.6821899414062</v>
      </c>
    </row>
    <row r="158">
      <c r="A158" s="2" t="n">
        <v>44792</v>
      </c>
      <c r="B158" t="n">
        <v>4090.882568359375</v>
      </c>
      <c r="C158" t="n">
        <v>561.1371459960938</v>
      </c>
      <c r="D158" t="n">
        <v>305.1713256835938</v>
      </c>
      <c r="E158" t="n">
        <v>993.1947631835938</v>
      </c>
      <c r="F158" t="n">
        <v>3612.811279296875</v>
      </c>
      <c r="G158" t="n">
        <v>818.9442138671875</v>
      </c>
      <c r="H158" t="n">
        <v>673.886962890625</v>
      </c>
      <c r="I158" t="n">
        <v>867.5258178710938</v>
      </c>
      <c r="J158" t="n">
        <v>1478.802124023438</v>
      </c>
      <c r="K158" t="n">
        <v>379.0688781738281</v>
      </c>
    </row>
    <row r="159">
      <c r="A159" s="2" t="n">
        <v>44795</v>
      </c>
      <c r="B159" t="n">
        <v>3981.6201171875</v>
      </c>
      <c r="C159" t="n">
        <v>543.8387451171875</v>
      </c>
      <c r="D159" t="n">
        <v>302.5469360351562</v>
      </c>
      <c r="E159" t="n">
        <v>985.915283203125</v>
      </c>
      <c r="F159" t="n">
        <v>3499.8681640625</v>
      </c>
      <c r="G159" t="n">
        <v>815.6228637695312</v>
      </c>
      <c r="H159" t="n">
        <v>667.9691772460938</v>
      </c>
      <c r="I159" t="n">
        <v>847.5062866210938</v>
      </c>
      <c r="J159" t="n">
        <v>1463.465209960938</v>
      </c>
      <c r="K159" t="n">
        <v>374.138916015625</v>
      </c>
    </row>
    <row r="160">
      <c r="A160" s="2" t="n">
        <v>44796</v>
      </c>
      <c r="B160" t="n">
        <v>4027.1748046875</v>
      </c>
      <c r="C160" t="n">
        <v>551.4283447265625</v>
      </c>
      <c r="D160" t="n">
        <v>303.9829406738281</v>
      </c>
      <c r="E160" t="n">
        <v>1003.366821289062</v>
      </c>
      <c r="F160" t="n">
        <v>3452.609130859375</v>
      </c>
      <c r="G160" t="n">
        <v>823.0643310546875</v>
      </c>
      <c r="H160" t="n">
        <v>680.244873046875</v>
      </c>
      <c r="I160" t="n">
        <v>855.0618286132812</v>
      </c>
      <c r="J160" t="n">
        <v>1469.743530273438</v>
      </c>
      <c r="K160" t="n">
        <v>374.6758422851562</v>
      </c>
    </row>
    <row r="161">
      <c r="A161" s="2" t="n">
        <v>44797</v>
      </c>
      <c r="B161" t="n">
        <v>4165.47216796875</v>
      </c>
      <c r="C161" t="n">
        <v>553.3010864257812</v>
      </c>
      <c r="D161" t="n">
        <v>303.8343811035156</v>
      </c>
      <c r="E161" t="n">
        <v>1000.184997558594</v>
      </c>
      <c r="F161" t="n">
        <v>3417.763671875</v>
      </c>
      <c r="G161" t="n">
        <v>821.68115234375</v>
      </c>
      <c r="H161" t="n">
        <v>662.7850341796875</v>
      </c>
      <c r="I161" t="n">
        <v>847.9395751953125</v>
      </c>
      <c r="J161" t="n">
        <v>1489.681640625</v>
      </c>
      <c r="K161" t="n">
        <v>381.8511047363281</v>
      </c>
    </row>
    <row r="162">
      <c r="A162" s="2" t="n">
        <v>44798</v>
      </c>
      <c r="B162" t="n">
        <v>4123.97216796875</v>
      </c>
      <c r="C162" t="n">
        <v>546.9928588867188</v>
      </c>
      <c r="D162" t="n">
        <v>303.5372619628906</v>
      </c>
      <c r="E162" t="n">
        <v>989.0005493164062</v>
      </c>
      <c r="F162" t="n">
        <v>3456.0791015625</v>
      </c>
      <c r="G162" t="n">
        <v>825.5479736328125</v>
      </c>
      <c r="H162" t="n">
        <v>650.36279296875</v>
      </c>
      <c r="I162" t="n">
        <v>844.3783569335938</v>
      </c>
      <c r="J162" t="n">
        <v>1468.880981445312</v>
      </c>
      <c r="K162" t="n">
        <v>375.7985229492188</v>
      </c>
    </row>
    <row r="163">
      <c r="A163" s="2" t="n">
        <v>44799</v>
      </c>
      <c r="B163" t="n">
        <v>4169.92333984375</v>
      </c>
      <c r="C163" t="n">
        <v>541.9659423828125</v>
      </c>
      <c r="D163" t="n">
        <v>303.7848815917969</v>
      </c>
      <c r="E163" t="n">
        <v>984.22802734375</v>
      </c>
      <c r="F163" t="n">
        <v>3506.56396484375</v>
      </c>
      <c r="G163" t="n">
        <v>822.703857421875</v>
      </c>
      <c r="H163" t="n">
        <v>638.4295043945312</v>
      </c>
      <c r="I163" t="n">
        <v>847.121337890625</v>
      </c>
      <c r="J163" t="n">
        <v>1483.642456054688</v>
      </c>
      <c r="K163" t="n">
        <v>373.45556640625</v>
      </c>
    </row>
    <row r="164">
      <c r="A164" s="2" t="n">
        <v>44802</v>
      </c>
      <c r="B164" t="n">
        <v>4205.7841796875</v>
      </c>
      <c r="C164" t="n">
        <v>531.9614868164062</v>
      </c>
      <c r="D164" t="n">
        <v>300.5662841796875</v>
      </c>
      <c r="E164" t="n">
        <v>980.8533325195312</v>
      </c>
      <c r="F164" t="n">
        <v>3501.627685546875</v>
      </c>
      <c r="G164" t="n">
        <v>820.1422729492188</v>
      </c>
      <c r="H164" t="n">
        <v>647.477294921875</v>
      </c>
      <c r="I164" t="n">
        <v>846.2552490234375</v>
      </c>
      <c r="J164" t="n">
        <v>1477.555786132812</v>
      </c>
      <c r="K164" t="n">
        <v>368.476806640625</v>
      </c>
    </row>
    <row r="165">
      <c r="A165" s="2" t="n">
        <v>44803</v>
      </c>
      <c r="B165" t="n">
        <v>4276.4150390625</v>
      </c>
      <c r="C165" t="n">
        <v>537.5798950195312</v>
      </c>
      <c r="D165" t="n">
        <v>306.9043884277344</v>
      </c>
      <c r="E165" t="n">
        <v>1001.24560546875</v>
      </c>
      <c r="F165" t="n">
        <v>3545.026123046875</v>
      </c>
      <c r="G165" t="n">
        <v>826.9408569335938</v>
      </c>
      <c r="H165" t="n">
        <v>654.470947265625</v>
      </c>
      <c r="I165" t="n">
        <v>859.5371704101562</v>
      </c>
      <c r="J165" t="n">
        <v>1486.278686523438</v>
      </c>
      <c r="K165" t="n">
        <v>369.208984375</v>
      </c>
    </row>
    <row r="166">
      <c r="A166" s="2" t="n">
        <v>44805</v>
      </c>
      <c r="B166" t="n">
        <v>4231.15771484375</v>
      </c>
      <c r="C166" t="n">
        <v>531.3208618164062</v>
      </c>
      <c r="D166" t="n">
        <v>298.6846618652344</v>
      </c>
      <c r="E166" t="n">
        <v>986.3491821289062</v>
      </c>
      <c r="F166" t="n">
        <v>3517.999755859375</v>
      </c>
      <c r="G166" t="n">
        <v>818.5740966796875</v>
      </c>
      <c r="H166" t="n">
        <v>646.254638671875</v>
      </c>
      <c r="I166" t="n">
        <v>839.1327514648438</v>
      </c>
      <c r="J166" t="n">
        <v>1471.708618164062</v>
      </c>
      <c r="K166" t="n">
        <v>363.6445007324219</v>
      </c>
    </row>
    <row r="167">
      <c r="A167" s="2" t="n">
        <v>44806</v>
      </c>
      <c r="B167" t="n">
        <v>4265.978515625</v>
      </c>
      <c r="C167" t="n">
        <v>527.2304077148438</v>
      </c>
      <c r="D167" t="n">
        <v>292.7426147460938</v>
      </c>
      <c r="E167" t="n">
        <v>979.2141723632812</v>
      </c>
      <c r="F167" t="n">
        <v>3516.973388671875</v>
      </c>
      <c r="G167" t="n">
        <v>816.2072143554688</v>
      </c>
      <c r="H167" t="n">
        <v>639.4076538085938</v>
      </c>
      <c r="I167" t="n">
        <v>836.919189453125</v>
      </c>
      <c r="J167" t="n">
        <v>1456.85107421875</v>
      </c>
      <c r="K167" t="n">
        <v>359.9348449707031</v>
      </c>
    </row>
    <row r="168">
      <c r="A168" s="2" t="n">
        <v>44809</v>
      </c>
      <c r="B168" t="n">
        <v>4236.5</v>
      </c>
      <c r="C168" t="n">
        <v>531.813720703125</v>
      </c>
      <c r="D168" t="n">
        <v>289.9696960449219</v>
      </c>
      <c r="E168" t="n">
        <v>988.9042358398438</v>
      </c>
      <c r="F168" t="n">
        <v>3511.6953125</v>
      </c>
      <c r="G168" t="n">
        <v>820.9409790039062</v>
      </c>
      <c r="H168" t="n">
        <v>638.86962890625</v>
      </c>
      <c r="I168" t="n">
        <v>851.4044189453125</v>
      </c>
      <c r="J168" t="n">
        <v>1457.7138671875</v>
      </c>
      <c r="K168" t="n">
        <v>362.3753967285156</v>
      </c>
    </row>
    <row r="169">
      <c r="A169" s="2" t="n">
        <v>44810</v>
      </c>
      <c r="B169" t="n">
        <v>4368.02001953125</v>
      </c>
      <c r="C169" t="n">
        <v>529.8423461914062</v>
      </c>
      <c r="D169" t="n">
        <v>289.5735778808594</v>
      </c>
      <c r="E169" t="n">
        <v>1003.559509277344</v>
      </c>
      <c r="F169" t="n">
        <v>3504.609130859375</v>
      </c>
      <c r="G169" t="n">
        <v>825.8012084960938</v>
      </c>
      <c r="H169" t="n">
        <v>638.2827758789062</v>
      </c>
      <c r="I169" t="n">
        <v>854.4361572265625</v>
      </c>
      <c r="J169" t="n">
        <v>1440.603637695312</v>
      </c>
      <c r="K169" t="n">
        <v>362.6194458007812</v>
      </c>
    </row>
    <row r="170">
      <c r="A170" s="2" t="n">
        <v>44811</v>
      </c>
      <c r="B170" t="n">
        <v>4329.439453125</v>
      </c>
      <c r="C170" t="n">
        <v>536.9390869140625</v>
      </c>
      <c r="D170" t="n">
        <v>299.2789001464844</v>
      </c>
      <c r="E170" t="n">
        <v>1013.828125</v>
      </c>
      <c r="F170" t="n">
        <v>3509.935791015625</v>
      </c>
      <c r="G170" t="n">
        <v>827.7686767578125</v>
      </c>
      <c r="H170" t="n">
        <v>651.7321166992188</v>
      </c>
      <c r="I170" t="n">
        <v>860.2109375</v>
      </c>
      <c r="J170" t="n">
        <v>1458.624389648438</v>
      </c>
      <c r="K170" t="n">
        <v>367.2077026367188</v>
      </c>
    </row>
    <row r="171">
      <c r="A171" s="2" t="n">
        <v>44812</v>
      </c>
      <c r="B171" t="n">
        <v>4367.32763671875</v>
      </c>
      <c r="C171" t="n">
        <v>534.3271484375</v>
      </c>
      <c r="D171" t="n">
        <v>297.2982177734375</v>
      </c>
      <c r="E171" t="n">
        <v>1018.215087890625</v>
      </c>
      <c r="F171" t="n">
        <v>3487.89453125</v>
      </c>
      <c r="G171" t="n">
        <v>832.1224975585938</v>
      </c>
      <c r="H171" t="n">
        <v>652.1723022460938</v>
      </c>
      <c r="I171" t="n">
        <v>860.7404174804688</v>
      </c>
      <c r="J171" t="n">
        <v>1446.834228515625</v>
      </c>
      <c r="K171" t="n">
        <v>365.7433776855469</v>
      </c>
    </row>
    <row r="172">
      <c r="A172" s="2" t="n">
        <v>44813</v>
      </c>
      <c r="B172" t="n">
        <v>4412.3876953125</v>
      </c>
      <c r="C172" t="n">
        <v>534.5242309570312</v>
      </c>
      <c r="D172" t="n">
        <v>299.2293395996094</v>
      </c>
      <c r="E172" t="n">
        <v>1020.384460449219</v>
      </c>
      <c r="F172" t="n">
        <v>3521.714111328125</v>
      </c>
      <c r="G172" t="n">
        <v>828.8985595703125</v>
      </c>
      <c r="H172" t="n">
        <v>653.9329223632812</v>
      </c>
      <c r="I172" t="n">
        <v>856.6016845703125</v>
      </c>
      <c r="J172" t="n">
        <v>1460.254028320312</v>
      </c>
      <c r="K172" t="n">
        <v>365.2064514160156</v>
      </c>
    </row>
    <row r="173">
      <c r="A173" s="2" t="n">
        <v>44816</v>
      </c>
      <c r="B173" t="n">
        <v>4433.4091796875</v>
      </c>
      <c r="C173" t="n">
        <v>543.2473754882812</v>
      </c>
      <c r="D173" t="n">
        <v>300.6157836914062</v>
      </c>
      <c r="E173" t="n">
        <v>1026.603271484375</v>
      </c>
      <c r="F173" t="n">
        <v>3595.02197265625</v>
      </c>
      <c r="G173" t="n">
        <v>830.0770874023438</v>
      </c>
      <c r="H173" t="n">
        <v>656.9651489257812</v>
      </c>
      <c r="I173" t="n">
        <v>854.3880615234375</v>
      </c>
      <c r="J173" t="n">
        <v>1441.562377929688</v>
      </c>
      <c r="K173" t="n">
        <v>365.2064514160156</v>
      </c>
    </row>
    <row r="174">
      <c r="A174" s="2" t="n">
        <v>44817</v>
      </c>
      <c r="B174" t="n">
        <v>4441.81787109375</v>
      </c>
      <c r="C174" t="n">
        <v>545.21875</v>
      </c>
      <c r="D174" t="n">
        <v>300.46728515625</v>
      </c>
      <c r="E174" t="n">
        <v>1020.962951660156</v>
      </c>
      <c r="F174" t="n">
        <v>3584.85693359375</v>
      </c>
      <c r="G174" t="n">
        <v>828.469970703125</v>
      </c>
      <c r="H174" t="n">
        <v>659.21484375</v>
      </c>
      <c r="I174" t="n">
        <v>856.74609375</v>
      </c>
      <c r="J174" t="n">
        <v>1449.134887695312</v>
      </c>
      <c r="K174" t="n">
        <v>366.8172607421875</v>
      </c>
    </row>
    <row r="175">
      <c r="A175" s="2" t="n">
        <v>44818</v>
      </c>
      <c r="B175" t="n">
        <v>4379.98974609375</v>
      </c>
      <c r="C175" t="n">
        <v>544.2823486328125</v>
      </c>
      <c r="D175" t="n">
        <v>302.2993469238281</v>
      </c>
      <c r="E175" t="n">
        <v>1021.975341796875</v>
      </c>
      <c r="F175" t="n">
        <v>3585.785400390625</v>
      </c>
      <c r="G175" t="n">
        <v>820.9215087890625</v>
      </c>
      <c r="H175" t="n">
        <v>651.8299560546875</v>
      </c>
      <c r="I175" t="n">
        <v>850.586181640625</v>
      </c>
      <c r="J175" t="n">
        <v>1439.788940429688</v>
      </c>
      <c r="K175" t="n">
        <v>366.4755554199219</v>
      </c>
    </row>
    <row r="176">
      <c r="A176" s="2" t="n">
        <v>44819</v>
      </c>
      <c r="B176" t="n">
        <v>4295.1611328125</v>
      </c>
      <c r="C176" t="n">
        <v>539.3047485351562</v>
      </c>
      <c r="D176" t="n">
        <v>296.555419921875</v>
      </c>
      <c r="E176" t="n">
        <v>996.2801513671875</v>
      </c>
      <c r="F176" t="n">
        <v>3524.10888671875</v>
      </c>
      <c r="G176" t="n">
        <v>812.1261596679688</v>
      </c>
      <c r="H176" t="n">
        <v>648.4065551757812</v>
      </c>
      <c r="I176" t="n">
        <v>841.4908447265625</v>
      </c>
      <c r="J176" t="n">
        <v>1437.24853515625</v>
      </c>
      <c r="K176" t="n">
        <v>362.08251953125</v>
      </c>
    </row>
    <row r="177">
      <c r="A177" s="2" t="n">
        <v>44820</v>
      </c>
      <c r="B177" t="n">
        <v>4233.7294921875</v>
      </c>
      <c r="C177" t="n">
        <v>525.4561157226562</v>
      </c>
      <c r="D177" t="n">
        <v>288.4346618652344</v>
      </c>
      <c r="E177" t="n">
        <v>1006.11474609375</v>
      </c>
      <c r="F177" t="n">
        <v>3493.074951171875</v>
      </c>
      <c r="G177" t="n">
        <v>794.2726440429688</v>
      </c>
      <c r="H177" t="n">
        <v>618.3287963867188</v>
      </c>
      <c r="I177" t="n">
        <v>835.4752807617188</v>
      </c>
      <c r="J177" t="n">
        <v>1417.406860351562</v>
      </c>
      <c r="K177" t="n">
        <v>352.7107543945312</v>
      </c>
    </row>
    <row r="178">
      <c r="A178" s="2" t="n">
        <v>44823</v>
      </c>
      <c r="B178" t="n">
        <v>4261.87353515625</v>
      </c>
      <c r="C178" t="n">
        <v>512.0511474609375</v>
      </c>
      <c r="D178" t="n">
        <v>287.19677734375</v>
      </c>
      <c r="E178" t="n">
        <v>999.1726684570312</v>
      </c>
      <c r="F178" t="n">
        <v>3537.890869140625</v>
      </c>
      <c r="G178" t="n">
        <v>798.5193481445312</v>
      </c>
      <c r="H178" t="n">
        <v>627.2297973632812</v>
      </c>
      <c r="I178" t="n">
        <v>842.020263671875</v>
      </c>
      <c r="J178" t="n">
        <v>1418.988403320312</v>
      </c>
      <c r="K178" t="n">
        <v>351.2952270507812</v>
      </c>
    </row>
    <row r="179">
      <c r="A179" s="2" t="n">
        <v>44824</v>
      </c>
      <c r="B179" t="n">
        <v>4510.32373046875</v>
      </c>
      <c r="C179" t="n">
        <v>525.8011474609375</v>
      </c>
      <c r="D179" t="n">
        <v>295.6641235351562</v>
      </c>
      <c r="E179" t="n">
        <v>1053.16650390625</v>
      </c>
      <c r="F179" t="n">
        <v>3549.6201171875</v>
      </c>
      <c r="G179" t="n">
        <v>821.2817993164062</v>
      </c>
      <c r="H179" t="n">
        <v>656.5738525390625</v>
      </c>
      <c r="I179" t="n">
        <v>877.7280883789062</v>
      </c>
      <c r="J179" t="n">
        <v>1450.764404296875</v>
      </c>
      <c r="K179" t="n">
        <v>362.08251953125</v>
      </c>
    </row>
    <row r="180">
      <c r="A180" s="2" t="n">
        <v>44825</v>
      </c>
      <c r="B180" t="n">
        <v>4555.2841796875</v>
      </c>
      <c r="C180" t="n">
        <v>517.5708618164062</v>
      </c>
      <c r="D180" t="n">
        <v>286.5530700683594</v>
      </c>
      <c r="E180" t="n">
        <v>1032.050903320312</v>
      </c>
      <c r="F180" t="n">
        <v>3493.074951171875</v>
      </c>
      <c r="G180" t="n">
        <v>808.960693359375</v>
      </c>
      <c r="H180" t="n">
        <v>646.8903198242188</v>
      </c>
      <c r="I180" t="n">
        <v>871.3275146484375</v>
      </c>
      <c r="J180" t="n">
        <v>1438.303344726562</v>
      </c>
      <c r="K180" t="n">
        <v>357.6406860351562</v>
      </c>
    </row>
    <row r="181">
      <c r="A181" s="2" t="n">
        <v>44826</v>
      </c>
      <c r="B181" t="n">
        <v>4559.34033203125</v>
      </c>
      <c r="C181" t="n">
        <v>513.2339477539062</v>
      </c>
      <c r="D181" t="n">
        <v>286.7016296386719</v>
      </c>
      <c r="E181" t="n">
        <v>1023.855407714844</v>
      </c>
      <c r="F181" t="n">
        <v>3499.33056640625</v>
      </c>
      <c r="G181" t="n">
        <v>814.7364501953125</v>
      </c>
      <c r="H181" t="n">
        <v>648.7977905273438</v>
      </c>
      <c r="I181" t="n">
        <v>873.9262084960938</v>
      </c>
      <c r="J181" t="n">
        <v>1473.961181640625</v>
      </c>
      <c r="K181" t="n">
        <v>354.5655822753906</v>
      </c>
    </row>
    <row r="182">
      <c r="A182" s="2" t="n">
        <v>44827</v>
      </c>
      <c r="B182" t="n">
        <v>4370.93798828125</v>
      </c>
      <c r="C182" t="n">
        <v>509.6362609863281</v>
      </c>
      <c r="D182" t="n">
        <v>281.0567016601562</v>
      </c>
      <c r="E182" t="n">
        <v>1029.833374023438</v>
      </c>
      <c r="F182" t="n">
        <v>3560.4208984375</v>
      </c>
      <c r="G182" t="n">
        <v>806.3211059570312</v>
      </c>
      <c r="H182" t="n">
        <v>634.1746215820312</v>
      </c>
      <c r="I182" t="n">
        <v>886.53466796875</v>
      </c>
      <c r="J182" t="n">
        <v>1453.352294921875</v>
      </c>
      <c r="K182" t="n">
        <v>348.2689208984375</v>
      </c>
    </row>
    <row r="183">
      <c r="A183" s="2" t="n">
        <v>44830</v>
      </c>
      <c r="B183" t="n">
        <v>4236.6474609375</v>
      </c>
      <c r="C183" t="n">
        <v>494.949951171875</v>
      </c>
      <c r="D183" t="n">
        <v>273.3816223144531</v>
      </c>
      <c r="E183" t="n">
        <v>1027.471069335938</v>
      </c>
      <c r="F183" t="n">
        <v>3587.202392578125</v>
      </c>
      <c r="G183" t="n">
        <v>804.110107421875</v>
      </c>
      <c r="H183" t="n">
        <v>639.6522216796875</v>
      </c>
      <c r="I183" t="n">
        <v>866.9002075195312</v>
      </c>
      <c r="J183" t="n">
        <v>1450.093383789062</v>
      </c>
      <c r="K183" t="n">
        <v>347.87841796875</v>
      </c>
    </row>
    <row r="184">
      <c r="A184" s="2" t="n">
        <v>44831</v>
      </c>
      <c r="B184" t="n">
        <v>4197.32568359375</v>
      </c>
      <c r="C184" t="n">
        <v>495.6891784667969</v>
      </c>
      <c r="D184" t="n">
        <v>277.4419860839844</v>
      </c>
      <c r="E184" t="n">
        <v>1059.337036132812</v>
      </c>
      <c r="F184" t="n">
        <v>3597.17236328125</v>
      </c>
      <c r="G184" t="n">
        <v>814.5806884765625</v>
      </c>
      <c r="H184" t="n">
        <v>641.9996337890625</v>
      </c>
      <c r="I184" t="n">
        <v>863.4834594726562</v>
      </c>
      <c r="J184" t="n">
        <v>1470.270629882812</v>
      </c>
      <c r="K184" t="n">
        <v>351.7833251953125</v>
      </c>
    </row>
    <row r="185">
      <c r="A185" s="2" t="n">
        <v>44832</v>
      </c>
      <c r="B185" t="n">
        <v>4223.04638671875</v>
      </c>
      <c r="C185" t="n">
        <v>493.3728942871094</v>
      </c>
      <c r="D185" t="n">
        <v>281.3042602539062</v>
      </c>
      <c r="E185" t="n">
        <v>1057.842529296875</v>
      </c>
      <c r="F185" t="n">
        <v>3619.80029296875</v>
      </c>
      <c r="G185" t="n">
        <v>831.74267578125</v>
      </c>
      <c r="H185" t="n">
        <v>655.5469360351562</v>
      </c>
      <c r="I185" t="n">
        <v>883.4066162109375</v>
      </c>
      <c r="J185" t="n">
        <v>1432.360229492188</v>
      </c>
      <c r="K185" t="n">
        <v>360.3741149902344</v>
      </c>
    </row>
    <row r="186">
      <c r="A186" s="2" t="n">
        <v>44833</v>
      </c>
      <c r="B186" t="n">
        <v>4344.47607421875</v>
      </c>
      <c r="C186" t="n">
        <v>502.3916931152344</v>
      </c>
      <c r="D186" t="n">
        <v>284.0772705078125</v>
      </c>
      <c r="E186" t="n">
        <v>1075.872680664062</v>
      </c>
      <c r="F186" t="n">
        <v>3610.31884765625</v>
      </c>
      <c r="G186" t="n">
        <v>849.4696044921875</v>
      </c>
      <c r="H186" t="n">
        <v>640.4835815429688</v>
      </c>
      <c r="I186" t="n">
        <v>895.7744750976562</v>
      </c>
      <c r="J186" t="n">
        <v>1481.7255859375</v>
      </c>
      <c r="K186" t="n">
        <v>373.7484436035156</v>
      </c>
    </row>
    <row r="187">
      <c r="A187" s="2" t="n">
        <v>44834</v>
      </c>
      <c r="B187" t="n">
        <v>4336.26513671875</v>
      </c>
      <c r="C187" t="n">
        <v>503.2787780761719</v>
      </c>
      <c r="D187" t="n">
        <v>288.1376342773438</v>
      </c>
      <c r="E187" t="n">
        <v>1075.0048828125</v>
      </c>
      <c r="F187" t="n">
        <v>3621.6083984375</v>
      </c>
      <c r="G187" t="n">
        <v>844.599609375</v>
      </c>
      <c r="H187" t="n">
        <v>664.98583984375</v>
      </c>
      <c r="I187" t="n">
        <v>913.05078125</v>
      </c>
      <c r="J187" t="n">
        <v>1495.193237304688</v>
      </c>
      <c r="K187" t="n">
        <v>377.7021484375</v>
      </c>
    </row>
    <row r="188">
      <c r="A188" s="2" t="n">
        <v>44837</v>
      </c>
      <c r="B188" t="n">
        <v>4318.2607421875</v>
      </c>
      <c r="C188" t="n">
        <v>527.526123046875</v>
      </c>
      <c r="D188" t="n">
        <v>288.9299011230469</v>
      </c>
      <c r="E188" t="n">
        <v>1090.23876953125</v>
      </c>
      <c r="F188" t="n">
        <v>3642.77001953125</v>
      </c>
      <c r="G188" t="n">
        <v>860.9530639648438</v>
      </c>
      <c r="H188" t="n">
        <v>706.3121337890625</v>
      </c>
      <c r="I188" t="n">
        <v>909.0565795898438</v>
      </c>
      <c r="J188" t="n">
        <v>1513.405395507812</v>
      </c>
      <c r="K188" t="n">
        <v>399.6184692382812</v>
      </c>
    </row>
    <row r="189">
      <c r="A189" s="2" t="n">
        <v>44838</v>
      </c>
      <c r="B189" t="n">
        <v>4357.0390625</v>
      </c>
      <c r="C189" t="n">
        <v>536.4462890625</v>
      </c>
      <c r="D189" t="n">
        <v>295.6641235351562</v>
      </c>
      <c r="E189" t="n">
        <v>1103.640869140625</v>
      </c>
      <c r="F189" t="n">
        <v>3694.81884765625</v>
      </c>
      <c r="G189" t="n">
        <v>859.8427734375</v>
      </c>
      <c r="H189" t="n">
        <v>726.0216064453125</v>
      </c>
      <c r="I189" t="n">
        <v>909.104736328125</v>
      </c>
      <c r="J189" t="n">
        <v>1525.722900390625</v>
      </c>
      <c r="K189" t="n">
        <v>409.9176330566406</v>
      </c>
    </row>
    <row r="190">
      <c r="A190" s="2" t="n">
        <v>44840</v>
      </c>
      <c r="B190" t="n">
        <v>4343.2890625</v>
      </c>
      <c r="C190" t="n">
        <v>534.7213134765625</v>
      </c>
      <c r="D190" t="n">
        <v>288.3851928710938</v>
      </c>
      <c r="E190" t="n">
        <v>1093.806274414062</v>
      </c>
      <c r="F190" t="n">
        <v>3648.78125</v>
      </c>
      <c r="G190" t="n">
        <v>856.64794921875</v>
      </c>
      <c r="H190" t="n">
        <v>707.3880615234375</v>
      </c>
      <c r="I190" t="n">
        <v>918.1038208007812</v>
      </c>
      <c r="J190" t="n">
        <v>1538.279907226562</v>
      </c>
      <c r="K190" t="n">
        <v>413.18798828125</v>
      </c>
    </row>
    <row r="191">
      <c r="A191" s="2" t="n">
        <v>44841</v>
      </c>
      <c r="B191" t="n">
        <v>4346.8505859375</v>
      </c>
      <c r="C191" t="n">
        <v>532.15869140625</v>
      </c>
      <c r="D191" t="n">
        <v>280.1158752441406</v>
      </c>
      <c r="E191" t="n">
        <v>1089.997680664062</v>
      </c>
      <c r="F191" t="n">
        <v>3651.46923828125</v>
      </c>
      <c r="G191" t="n">
        <v>852.57666015625</v>
      </c>
      <c r="H191" t="n">
        <v>705.4318237304688</v>
      </c>
      <c r="I191" t="n">
        <v>919.3069458007812</v>
      </c>
      <c r="J191" t="n">
        <v>1507.222900390625</v>
      </c>
      <c r="K191" t="n">
        <v>411.9676818847656</v>
      </c>
    </row>
    <row r="192">
      <c r="A192" s="2" t="n">
        <v>44844</v>
      </c>
      <c r="B192" t="n">
        <v>4293.92529296875</v>
      </c>
      <c r="C192" t="n">
        <v>527.7724609375</v>
      </c>
      <c r="D192" t="n">
        <v>274.7185363769531</v>
      </c>
      <c r="E192" t="n">
        <v>1078.76513671875</v>
      </c>
      <c r="F192" t="n">
        <v>3603.427978515625</v>
      </c>
      <c r="G192" t="n">
        <v>853.229248046875</v>
      </c>
      <c r="H192" t="n">
        <v>691.7379150390625</v>
      </c>
      <c r="I192" t="n">
        <v>910.5484619140625</v>
      </c>
      <c r="J192" t="n">
        <v>1527.591918945312</v>
      </c>
      <c r="K192" t="n">
        <v>415.0916442871094</v>
      </c>
    </row>
    <row r="193">
      <c r="A193" s="2" t="n">
        <v>44845</v>
      </c>
      <c r="B193" t="n">
        <v>4229.5751953125</v>
      </c>
      <c r="C193" t="n">
        <v>503.0323486328125</v>
      </c>
      <c r="D193" t="n">
        <v>266.1521911621094</v>
      </c>
      <c r="E193" t="n">
        <v>1070.328735351562</v>
      </c>
      <c r="F193" t="n">
        <v>3423.188232421875</v>
      </c>
      <c r="G193" t="n">
        <v>834.2847900390625</v>
      </c>
      <c r="H193" t="n">
        <v>666.0618286132812</v>
      </c>
      <c r="I193" t="n">
        <v>909.2971801757812</v>
      </c>
      <c r="J193" t="n">
        <v>1522.27197265625</v>
      </c>
      <c r="K193" t="n">
        <v>406.0127258300781</v>
      </c>
    </row>
    <row r="194">
      <c r="A194" s="2" t="n">
        <v>44846</v>
      </c>
      <c r="B194" t="n">
        <v>4240.95068359375</v>
      </c>
      <c r="C194" t="n">
        <v>509.73486328125</v>
      </c>
      <c r="D194" t="n">
        <v>264.8647766113281</v>
      </c>
      <c r="E194" t="n">
        <v>1068.73779296875</v>
      </c>
      <c r="F194" t="n">
        <v>3448.210693359375</v>
      </c>
      <c r="G194" t="n">
        <v>826.1810913085938</v>
      </c>
      <c r="H194" t="n">
        <v>664.4479370117188</v>
      </c>
      <c r="I194" t="n">
        <v>919.69189453125</v>
      </c>
      <c r="J194" t="n">
        <v>1522.943237304688</v>
      </c>
      <c r="K194" t="n">
        <v>410.6009826660156</v>
      </c>
    </row>
    <row r="195">
      <c r="A195" s="2" t="n">
        <v>44847</v>
      </c>
      <c r="B195" t="n">
        <v>4220.17724609375</v>
      </c>
      <c r="C195" t="n">
        <v>508.3056640625</v>
      </c>
      <c r="D195" t="n">
        <v>259.8635559082031</v>
      </c>
      <c r="E195" t="n">
        <v>1064.109741210938</v>
      </c>
      <c r="F195" t="n">
        <v>3444.35009765625</v>
      </c>
      <c r="G195" t="n">
        <v>828.8109130859375</v>
      </c>
      <c r="H195" t="n">
        <v>672.1262817382812</v>
      </c>
      <c r="I195" t="n">
        <v>932.0598754882812</v>
      </c>
      <c r="J195" t="n">
        <v>1523.326538085938</v>
      </c>
      <c r="K195" t="n">
        <v>404.8900451660156</v>
      </c>
    </row>
    <row r="196">
      <c r="A196" s="2" t="n">
        <v>44848</v>
      </c>
      <c r="B196" t="n">
        <v>4250.9423828125</v>
      </c>
      <c r="C196" t="n">
        <v>506.6793212890625</v>
      </c>
      <c r="D196" t="n">
        <v>258.7742004394531</v>
      </c>
      <c r="E196" t="n">
        <v>1069.171752929688</v>
      </c>
      <c r="F196" t="n">
        <v>3492.195556640625</v>
      </c>
      <c r="G196" t="n">
        <v>839.7489013671875</v>
      </c>
      <c r="H196" t="n">
        <v>675.5498046875</v>
      </c>
      <c r="I196" t="n">
        <v>939.6631469726562</v>
      </c>
      <c r="J196" t="n">
        <v>1528.93408203125</v>
      </c>
      <c r="K196" t="n">
        <v>402.0590209960938</v>
      </c>
    </row>
    <row r="197">
      <c r="A197" s="2" t="n">
        <v>44851</v>
      </c>
      <c r="B197" t="n">
        <v>4244.70947265625</v>
      </c>
      <c r="C197" t="n">
        <v>512.3961181640625</v>
      </c>
      <c r="D197" t="n">
        <v>261.1510009765625</v>
      </c>
      <c r="E197" t="n">
        <v>1068.448486328125</v>
      </c>
      <c r="F197" t="n">
        <v>3497.815673828125</v>
      </c>
      <c r="G197" t="n">
        <v>844.5021362304688</v>
      </c>
      <c r="H197" t="n">
        <v>675.5498046875</v>
      </c>
      <c r="I197" t="n">
        <v>943.2243041992188</v>
      </c>
      <c r="J197" t="n">
        <v>1514.987182617188</v>
      </c>
      <c r="K197" t="n">
        <v>408.8926391601562</v>
      </c>
    </row>
    <row r="198">
      <c r="A198" s="2" t="n">
        <v>44852</v>
      </c>
      <c r="B198" t="n">
        <v>4319.05224609375</v>
      </c>
      <c r="C198" t="n">
        <v>510.2769470214844</v>
      </c>
      <c r="D198" t="n">
        <v>264.2210388183594</v>
      </c>
      <c r="E198" t="n">
        <v>1085.514404296875</v>
      </c>
      <c r="F198" t="n">
        <v>3491.657958984375</v>
      </c>
      <c r="G198" t="n">
        <v>848.6611328125</v>
      </c>
      <c r="H198" t="n">
        <v>678.6309204101562</v>
      </c>
      <c r="I198" t="n">
        <v>941.6362915039062</v>
      </c>
      <c r="J198" t="n">
        <v>1498.308349609375</v>
      </c>
      <c r="K198" t="n">
        <v>405.6710205078125</v>
      </c>
    </row>
    <row r="199">
      <c r="A199" s="2" t="n">
        <v>44853</v>
      </c>
      <c r="B199" t="n">
        <v>4341.5576171875</v>
      </c>
      <c r="C199" t="n">
        <v>514.416748046875</v>
      </c>
      <c r="D199" t="n">
        <v>267.093017578125</v>
      </c>
      <c r="E199" t="n">
        <v>1081.80224609375</v>
      </c>
      <c r="F199" t="n">
        <v>3526.650146484375</v>
      </c>
      <c r="G199" t="n">
        <v>840.937255859375</v>
      </c>
      <c r="H199" t="n">
        <v>674.08251953125</v>
      </c>
      <c r="I199" t="n">
        <v>940.24072265625</v>
      </c>
      <c r="J199" t="n">
        <v>1512.25537109375</v>
      </c>
      <c r="K199" t="n">
        <v>400.4970397949219</v>
      </c>
    </row>
    <row r="200">
      <c r="A200" s="2" t="n">
        <v>44854</v>
      </c>
      <c r="B200" t="n">
        <v>4276.02001953125</v>
      </c>
      <c r="C200" t="n">
        <v>518.014404296875</v>
      </c>
      <c r="D200" t="n">
        <v>267.9347839355469</v>
      </c>
      <c r="E200" t="n">
        <v>1096.072143554688</v>
      </c>
      <c r="F200" t="n">
        <v>3569.5107421875</v>
      </c>
      <c r="G200" t="n">
        <v>847.2001953125</v>
      </c>
      <c r="H200" t="n">
        <v>664.8391723632812</v>
      </c>
      <c r="I200" t="n">
        <v>943.561279296875</v>
      </c>
      <c r="J200" t="n">
        <v>1527.975463867188</v>
      </c>
      <c r="K200" t="n">
        <v>404.4507446289062</v>
      </c>
    </row>
    <row r="201">
      <c r="A201" s="2" t="n">
        <v>44855</v>
      </c>
      <c r="B201" t="n">
        <v>4341.8544921875</v>
      </c>
      <c r="C201" t="n">
        <v>516.93017578125</v>
      </c>
      <c r="D201" t="n">
        <v>266.2016906738281</v>
      </c>
      <c r="E201" t="n">
        <v>1094.095458984375</v>
      </c>
      <c r="F201" t="n">
        <v>3490.826904296875</v>
      </c>
      <c r="G201" t="n">
        <v>843.6449584960938</v>
      </c>
      <c r="H201" t="n">
        <v>663.9588623046875</v>
      </c>
      <c r="I201" t="n">
        <v>941.0107421875</v>
      </c>
      <c r="J201" t="n">
        <v>1508.373046875</v>
      </c>
      <c r="K201" t="n">
        <v>400.3994445800781</v>
      </c>
    </row>
    <row r="202">
      <c r="A202" s="2" t="n">
        <v>44858</v>
      </c>
      <c r="B202" t="n">
        <v>4362.72802734375</v>
      </c>
      <c r="C202" t="n">
        <v>516.9794311523438</v>
      </c>
      <c r="D202" t="n">
        <v>267.4891052246094</v>
      </c>
      <c r="E202" t="n">
        <v>1105.810302734375</v>
      </c>
      <c r="F202" t="n">
        <v>3530.950927734375</v>
      </c>
      <c r="G202" t="n">
        <v>852.7422485351562</v>
      </c>
      <c r="H202" t="n">
        <v>665.8661499023438</v>
      </c>
      <c r="I202" t="n">
        <v>949.9617309570312</v>
      </c>
      <c r="J202" t="n">
        <v>1502.334350585938</v>
      </c>
      <c r="K202" t="n">
        <v>400.3994445800781</v>
      </c>
    </row>
    <row r="203">
      <c r="A203" s="2" t="n">
        <v>44859</v>
      </c>
      <c r="B203" t="n">
        <v>4356.69287109375</v>
      </c>
      <c r="C203" t="n">
        <v>512.4454956054688</v>
      </c>
      <c r="D203" t="n">
        <v>269.3707885742188</v>
      </c>
      <c r="E203" t="n">
        <v>1114.48779296875</v>
      </c>
      <c r="F203" t="n">
        <v>3515.995849609375</v>
      </c>
      <c r="G203" t="n">
        <v>865.3750610351562</v>
      </c>
      <c r="H203" t="n">
        <v>669.5342407226562</v>
      </c>
      <c r="I203" t="n">
        <v>954.3409423828125</v>
      </c>
      <c r="J203" t="n">
        <v>1512.494995117188</v>
      </c>
      <c r="K203" t="n">
        <v>407.47705078125</v>
      </c>
    </row>
    <row r="204">
      <c r="A204" s="2" t="n">
        <v>44861</v>
      </c>
      <c r="B204" t="n">
        <v>4384.1943359375</v>
      </c>
      <c r="C204" t="n">
        <v>521.95703125</v>
      </c>
      <c r="D204" t="n">
        <v>273.5796813964844</v>
      </c>
      <c r="E204" t="n">
        <v>1124.129638671875</v>
      </c>
      <c r="F204" t="n">
        <v>3539.35693359375</v>
      </c>
      <c r="G204" t="n">
        <v>874.89111328125</v>
      </c>
      <c r="H204" t="n">
        <v>687.9231567382812</v>
      </c>
      <c r="I204" t="n">
        <v>973.6867065429688</v>
      </c>
      <c r="J204" t="n">
        <v>1533.343505859375</v>
      </c>
      <c r="K204" t="n">
        <v>423.2919921875</v>
      </c>
    </row>
    <row r="205">
      <c r="A205" s="2" t="n">
        <v>44862</v>
      </c>
      <c r="B205" t="n">
        <v>4517.89111328125</v>
      </c>
      <c r="C205" t="n">
        <v>514.76171875</v>
      </c>
      <c r="D205" t="n">
        <v>269.9649658203125</v>
      </c>
      <c r="E205" t="n">
        <v>1113.812744140625</v>
      </c>
      <c r="F205" t="n">
        <v>3467.466064453125</v>
      </c>
      <c r="G205" t="n">
        <v>868.8035888671875</v>
      </c>
      <c r="H205" t="n">
        <v>681.174072265625</v>
      </c>
      <c r="I205" t="n">
        <v>952.84912109375</v>
      </c>
      <c r="J205" t="n">
        <v>1534.8291015625</v>
      </c>
      <c r="K205" t="n">
        <v>419.7775268554688</v>
      </c>
    </row>
    <row r="206">
      <c r="A206" s="2" t="n">
        <v>44865</v>
      </c>
      <c r="B206" t="n">
        <v>4468.923828125</v>
      </c>
      <c r="C206" t="n">
        <v>530.4337158203125</v>
      </c>
      <c r="D206" t="n">
        <v>267.2415466308594</v>
      </c>
      <c r="E206" t="n">
        <v>1125.57568359375</v>
      </c>
      <c r="F206" t="n">
        <v>3527.48095703125</v>
      </c>
      <c r="G206" t="n">
        <v>863.6900634765625</v>
      </c>
      <c r="H206" t="n">
        <v>683.7172241210938</v>
      </c>
      <c r="I206" t="n">
        <v>978.7396850585938</v>
      </c>
      <c r="J206" t="n">
        <v>1581.6064453125</v>
      </c>
      <c r="K206" t="n">
        <v>423.0478820800781</v>
      </c>
    </row>
    <row r="207">
      <c r="A207" s="2" t="n">
        <v>44866</v>
      </c>
      <c r="B207" t="n">
        <v>4462.83935546875</v>
      </c>
      <c r="C207" t="n">
        <v>541.8674926757812</v>
      </c>
      <c r="D207" t="n">
        <v>267.6871948242188</v>
      </c>
      <c r="E207" t="n">
        <v>1131.36083984375</v>
      </c>
      <c r="F207" t="n">
        <v>3749.897216796875</v>
      </c>
      <c r="G207" t="n">
        <v>883.4818725585938</v>
      </c>
      <c r="H207" t="n">
        <v>693.7431030273438</v>
      </c>
      <c r="I207" t="n">
        <v>997.7003173828125</v>
      </c>
      <c r="J207" t="n">
        <v>1616.257934570312</v>
      </c>
      <c r="K207" t="n">
        <v>422.7550048828125</v>
      </c>
    </row>
    <row r="208">
      <c r="A208" s="2" t="n">
        <v>44867</v>
      </c>
      <c r="B208" t="n">
        <v>4335.96826171875</v>
      </c>
      <c r="C208" t="n">
        <v>549.3092041015625</v>
      </c>
      <c r="D208" t="n">
        <v>265.8551025390625</v>
      </c>
      <c r="E208" t="n">
        <v>1117.7177734375</v>
      </c>
      <c r="F208" t="n">
        <v>3696.137939453125</v>
      </c>
      <c r="G208" t="n">
        <v>887.446044921875</v>
      </c>
      <c r="H208" t="n">
        <v>691.9824829101562</v>
      </c>
      <c r="I208" t="n">
        <v>1012.474365234375</v>
      </c>
      <c r="J208" t="n">
        <v>1624.070190429688</v>
      </c>
      <c r="K208" t="n">
        <v>426.757568359375</v>
      </c>
    </row>
    <row r="209">
      <c r="A209" s="2" t="n">
        <v>44868</v>
      </c>
      <c r="B209" t="n">
        <v>4347.74072265625</v>
      </c>
      <c r="C209" t="n">
        <v>550.3440551757812</v>
      </c>
      <c r="D209" t="n">
        <v>277.0458374023438</v>
      </c>
      <c r="E209" t="n">
        <v>1121.429809570312</v>
      </c>
      <c r="F209" t="n">
        <v>3696.137939453125</v>
      </c>
      <c r="G209" t="n">
        <v>894.1179809570312</v>
      </c>
      <c r="H209" t="n">
        <v>696.5797119140625</v>
      </c>
      <c r="I209" t="n">
        <v>1005.015075683594</v>
      </c>
      <c r="J209" t="n">
        <v>1619.516967773438</v>
      </c>
      <c r="K209" t="n">
        <v>428.2218933105469</v>
      </c>
    </row>
    <row r="210">
      <c r="A210" s="2" t="n">
        <v>44869</v>
      </c>
      <c r="B210" t="n">
        <v>4315.6884765625</v>
      </c>
      <c r="C210" t="n">
        <v>545.6621704101562</v>
      </c>
      <c r="D210" t="n">
        <v>271.3514404296875</v>
      </c>
      <c r="E210" t="n">
        <v>1105.038818359375</v>
      </c>
      <c r="F210" t="n">
        <v>3661.781494140625</v>
      </c>
      <c r="G210" t="n">
        <v>881.494873046875</v>
      </c>
      <c r="H210" t="n">
        <v>695.1124877929688</v>
      </c>
      <c r="I210" t="n">
        <v>1000.876647949219</v>
      </c>
      <c r="J210" t="n">
        <v>1597.805786132812</v>
      </c>
      <c r="K210" t="n">
        <v>429.637451171875</v>
      </c>
    </row>
    <row r="211">
      <c r="A211" s="2" t="n">
        <v>44872</v>
      </c>
      <c r="B211" t="n">
        <v>4316.87646484375</v>
      </c>
      <c r="C211" t="n">
        <v>549.3092041015625</v>
      </c>
      <c r="D211" t="n">
        <v>275.7088928222656</v>
      </c>
      <c r="E211" t="n">
        <v>1090.383544921875</v>
      </c>
      <c r="F211" t="n">
        <v>3337.515625</v>
      </c>
      <c r="G211" t="n">
        <v>873.7710571289062</v>
      </c>
      <c r="H211" t="n">
        <v>694.3299560546875</v>
      </c>
      <c r="I211" t="n">
        <v>989.760009765625</v>
      </c>
      <c r="J211" t="n">
        <v>1611.656860351562</v>
      </c>
      <c r="K211" t="n">
        <v>440.3271179199219</v>
      </c>
    </row>
    <row r="212">
      <c r="A212" s="2" t="n">
        <v>44874</v>
      </c>
      <c r="B212" t="n">
        <v>4314.30419921875</v>
      </c>
      <c r="C212" t="n">
        <v>533.6370849609375</v>
      </c>
      <c r="D212" t="n">
        <v>276.5011901855469</v>
      </c>
      <c r="E212" t="n">
        <v>1088.937133789062</v>
      </c>
      <c r="F212" t="n">
        <v>3224.327880859375</v>
      </c>
      <c r="G212" t="n">
        <v>883.4039306640625</v>
      </c>
      <c r="H212" t="n">
        <v>679.0711059570312</v>
      </c>
      <c r="I212" t="n">
        <v>975.5153198242188</v>
      </c>
      <c r="J212" t="n">
        <v>1583.235961914062</v>
      </c>
      <c r="K212" t="n">
        <v>437.7401123046875</v>
      </c>
    </row>
    <row r="213">
      <c r="A213" s="2" t="n">
        <v>44875</v>
      </c>
      <c r="B213" t="n">
        <v>4239.36865234375</v>
      </c>
      <c r="C213" t="n">
        <v>470.9490661621094</v>
      </c>
      <c r="D213" t="n">
        <v>273.2330322265625</v>
      </c>
      <c r="E213" t="n">
        <v>1082.091552734375</v>
      </c>
      <c r="F213" t="n">
        <v>3212.598876953125</v>
      </c>
      <c r="G213" t="n">
        <v>886.2383422851562</v>
      </c>
      <c r="H213" t="n">
        <v>703.6222534179688</v>
      </c>
      <c r="I213" t="n">
        <v>972.7241821289062</v>
      </c>
      <c r="J213" t="n">
        <v>1595.649047851562</v>
      </c>
      <c r="K213" t="n">
        <v>423.4871520996094</v>
      </c>
    </row>
    <row r="214">
      <c r="A214" s="2" t="n">
        <v>44876</v>
      </c>
      <c r="B214" t="n">
        <v>4373.85693359375</v>
      </c>
      <c r="C214" t="n">
        <v>482.2841796875</v>
      </c>
      <c r="D214" t="n">
        <v>278.3333129882812</v>
      </c>
      <c r="E214" t="n">
        <v>1081.223754882812</v>
      </c>
      <c r="F214" t="n">
        <v>3197.59521484375</v>
      </c>
      <c r="G214" t="n">
        <v>884.290283203125</v>
      </c>
      <c r="H214" t="n">
        <v>730.667724609375</v>
      </c>
      <c r="I214" t="n">
        <v>975.5153198242188</v>
      </c>
      <c r="J214" t="n">
        <v>1599.866821289062</v>
      </c>
      <c r="K214" t="n">
        <v>419.2406311035156</v>
      </c>
    </row>
    <row r="215">
      <c r="A215" s="2" t="n">
        <v>44879</v>
      </c>
      <c r="B215" t="n">
        <v>4507.70166015625</v>
      </c>
      <c r="C215" t="n">
        <v>480.4607543945312</v>
      </c>
      <c r="D215" t="n">
        <v>283.2354431152344</v>
      </c>
      <c r="E215" t="n">
        <v>1089.03369140625</v>
      </c>
      <c r="F215" t="n">
        <v>3201.798095703125</v>
      </c>
      <c r="G215" t="n">
        <v>850.044189453125</v>
      </c>
      <c r="H215" t="n">
        <v>742.8944091796875</v>
      </c>
      <c r="I215" t="n">
        <v>978.7396850585938</v>
      </c>
      <c r="J215" t="n">
        <v>1580.264404296875</v>
      </c>
      <c r="K215" t="n">
        <v>413.7249145507812</v>
      </c>
    </row>
    <row r="216">
      <c r="A216" s="2" t="n">
        <v>44880</v>
      </c>
      <c r="B216" t="n">
        <v>4562.35791015625</v>
      </c>
      <c r="C216" t="n">
        <v>485.19189453125</v>
      </c>
      <c r="D216" t="n">
        <v>281.1062316894531</v>
      </c>
      <c r="E216" t="n">
        <v>1078.668701171875</v>
      </c>
      <c r="F216" t="n">
        <v>3251.550048828125</v>
      </c>
      <c r="G216" t="n">
        <v>863.6900634765625</v>
      </c>
      <c r="H216" t="n">
        <v>737.0745239257812</v>
      </c>
      <c r="I216" t="n">
        <v>977.921630859375</v>
      </c>
      <c r="J216" t="n">
        <v>1586.351196289062</v>
      </c>
      <c r="K216" t="n">
        <v>406.842529296875</v>
      </c>
    </row>
    <row r="217">
      <c r="A217" s="2" t="n">
        <v>44881</v>
      </c>
      <c r="B217" t="n">
        <v>4431.08447265625</v>
      </c>
      <c r="C217" t="n">
        <v>471.0476379394531</v>
      </c>
      <c r="D217" t="n">
        <v>281.65087890625</v>
      </c>
      <c r="E217" t="n">
        <v>1081.030883789062</v>
      </c>
      <c r="F217" t="n">
        <v>3215.580078125</v>
      </c>
      <c r="G217" t="n">
        <v>872.9041137695312</v>
      </c>
      <c r="H217" t="n">
        <v>723.478515625</v>
      </c>
      <c r="I217" t="n">
        <v>980.4240112304688</v>
      </c>
      <c r="J217" t="n">
        <v>1551.891235351562</v>
      </c>
      <c r="K217" t="n">
        <v>405.1829223632812</v>
      </c>
    </row>
    <row r="218">
      <c r="A218" s="2" t="n">
        <v>44882</v>
      </c>
      <c r="B218" t="n">
        <v>4352.9833984375</v>
      </c>
      <c r="C218" t="n">
        <v>467.548583984375</v>
      </c>
      <c r="D218" t="n">
        <v>283.0869140625</v>
      </c>
      <c r="E218" t="n">
        <v>1079.391967773438</v>
      </c>
      <c r="F218" t="n">
        <v>3215.775634765625</v>
      </c>
      <c r="G218" t="n">
        <v>861.2745361328125</v>
      </c>
      <c r="H218" t="n">
        <v>720.0060424804688</v>
      </c>
      <c r="I218" t="n">
        <v>975.3228759765625</v>
      </c>
      <c r="J218" t="n">
        <v>1560.518310546875</v>
      </c>
      <c r="K218" t="n">
        <v>398.6910095214844</v>
      </c>
    </row>
    <row r="219">
      <c r="A219" s="2" t="n">
        <v>44883</v>
      </c>
      <c r="B219" t="n">
        <v>4351.845703125</v>
      </c>
      <c r="C219" t="n">
        <v>462.2752380371094</v>
      </c>
      <c r="D219" t="n">
        <v>284.5723876953125</v>
      </c>
      <c r="E219" t="n">
        <v>1062.904418945312</v>
      </c>
      <c r="F219" t="n">
        <v>3213.185546875</v>
      </c>
      <c r="G219" t="n">
        <v>858.88818359375</v>
      </c>
      <c r="H219" t="n">
        <v>705.2850952148438</v>
      </c>
      <c r="I219" t="n">
        <v>971.7135620117188</v>
      </c>
      <c r="J219" t="n">
        <v>1554.527221679688</v>
      </c>
      <c r="K219" t="n">
        <v>391.955078125</v>
      </c>
    </row>
    <row r="220">
      <c r="A220" s="2" t="n">
        <v>44886</v>
      </c>
      <c r="B220" t="n">
        <v>4371.33349609375</v>
      </c>
      <c r="C220" t="n">
        <v>457.1991271972656</v>
      </c>
      <c r="D220" t="n">
        <v>282.6907348632812</v>
      </c>
      <c r="E220" t="n">
        <v>1064.880981445312</v>
      </c>
      <c r="F220" t="n">
        <v>3192.26806640625</v>
      </c>
      <c r="G220" t="n">
        <v>847.35595703125</v>
      </c>
      <c r="H220" t="n">
        <v>705.1383666992188</v>
      </c>
      <c r="I220" t="n">
        <v>965.5057983398438</v>
      </c>
      <c r="J220" t="n">
        <v>1557.834228515625</v>
      </c>
      <c r="K220" t="n">
        <v>387.65966796875</v>
      </c>
    </row>
    <row r="221">
      <c r="A221" s="2" t="n">
        <v>44887</v>
      </c>
      <c r="B221" t="n">
        <v>4421.73583984375</v>
      </c>
      <c r="C221" t="n">
        <v>454.1435852050781</v>
      </c>
      <c r="D221" t="n">
        <v>279.4721984863281</v>
      </c>
      <c r="E221" t="n">
        <v>1064.543579101562</v>
      </c>
      <c r="F221" t="n">
        <v>3231.02392578125</v>
      </c>
      <c r="G221" t="n">
        <v>849.8202514648438</v>
      </c>
      <c r="H221" t="n">
        <v>704.0134887695312</v>
      </c>
      <c r="I221" t="n">
        <v>972.19482421875</v>
      </c>
      <c r="J221" t="n">
        <v>1567.371826171875</v>
      </c>
      <c r="K221" t="n">
        <v>382.9249877929688</v>
      </c>
    </row>
    <row r="222">
      <c r="A222" s="2" t="n">
        <v>44888</v>
      </c>
      <c r="B222" t="n">
        <v>4555.68017578125</v>
      </c>
      <c r="C222" t="n">
        <v>453.059326171875</v>
      </c>
      <c r="D222" t="n">
        <v>277.4419860839844</v>
      </c>
      <c r="E222" t="n">
        <v>1068.303955078125</v>
      </c>
      <c r="F222" t="n">
        <v>3225.500732421875</v>
      </c>
      <c r="G222" t="n">
        <v>858.2258911132812</v>
      </c>
      <c r="H222" t="n">
        <v>703.3287963867188</v>
      </c>
      <c r="I222" t="n">
        <v>979.4614868164062</v>
      </c>
      <c r="J222" t="n">
        <v>1553.66455078125</v>
      </c>
      <c r="K222" t="n">
        <v>384.6821899414062</v>
      </c>
    </row>
    <row r="223">
      <c r="A223" s="2" t="n">
        <v>44889</v>
      </c>
      <c r="B223" t="n">
        <v>4763.2734375</v>
      </c>
      <c r="C223" t="n">
        <v>449.75732421875</v>
      </c>
      <c r="D223" t="n">
        <v>271.7970886230469</v>
      </c>
      <c r="E223" t="n">
        <v>1056.107055664062</v>
      </c>
      <c r="F223" t="n">
        <v>3230.827880859375</v>
      </c>
      <c r="G223" t="n">
        <v>859.8233032226562</v>
      </c>
      <c r="H223" t="n">
        <v>703.377685546875</v>
      </c>
      <c r="I223" t="n">
        <v>996.2566528320312</v>
      </c>
      <c r="J223" t="n">
        <v>1547.242309570312</v>
      </c>
      <c r="K223" t="n">
        <v>383.6571655273438</v>
      </c>
    </row>
    <row r="224">
      <c r="A224" s="2" t="n">
        <v>44890</v>
      </c>
      <c r="B224" t="n">
        <v>4737.94921875</v>
      </c>
      <c r="C224" t="n">
        <v>457.3962097167969</v>
      </c>
      <c r="D224" t="n">
        <v>279.4226379394531</v>
      </c>
      <c r="E224" t="n">
        <v>1065.748779296875</v>
      </c>
      <c r="F224" t="n">
        <v>3267.237548828125</v>
      </c>
      <c r="G224" t="n">
        <v>860.6511840820312</v>
      </c>
      <c r="H224" t="n">
        <v>704.0134887695312</v>
      </c>
      <c r="I224" t="n">
        <v>995.0535278320312</v>
      </c>
      <c r="J224" t="n">
        <v>1562.004150390625</v>
      </c>
      <c r="K224" t="n">
        <v>392.5408020019531</v>
      </c>
    </row>
    <row r="225">
      <c r="A225" s="2" t="n">
        <v>44893</v>
      </c>
      <c r="B225" t="n">
        <v>4671.07568359375</v>
      </c>
      <c r="C225" t="n">
        <v>460.64892578125</v>
      </c>
      <c r="D225" t="n">
        <v>278.4818420410156</v>
      </c>
      <c r="E225" t="n">
        <v>1062.27783203125</v>
      </c>
      <c r="F225" t="n">
        <v>3299.3955078125</v>
      </c>
      <c r="G225" t="n">
        <v>857.5148315429688</v>
      </c>
      <c r="H225" t="n">
        <v>717.6096801757812</v>
      </c>
      <c r="I225" t="n">
        <v>995.9197998046875</v>
      </c>
      <c r="J225" t="n">
        <v>1568.378295898438</v>
      </c>
      <c r="K225" t="n">
        <v>390.4419555664062</v>
      </c>
    </row>
    <row r="226">
      <c r="A226" s="2" t="n">
        <v>44894</v>
      </c>
      <c r="B226" t="n">
        <v>4668.45458984375</v>
      </c>
      <c r="C226" t="n">
        <v>459.90966796875</v>
      </c>
      <c r="D226" t="n">
        <v>279.3731384277344</v>
      </c>
      <c r="E226" t="n">
        <v>1080.982666015625</v>
      </c>
      <c r="F226" t="n">
        <v>3296.60986328125</v>
      </c>
      <c r="G226" t="n">
        <v>867.517822265625</v>
      </c>
      <c r="H226" t="n">
        <v>735.0204467773438</v>
      </c>
      <c r="I226" t="n">
        <v>1010.453063964844</v>
      </c>
      <c r="J226" t="n">
        <v>1567.22802734375</v>
      </c>
      <c r="K226" t="n">
        <v>395.7135620117188</v>
      </c>
    </row>
    <row r="227">
      <c r="A227" s="2" t="n">
        <v>44895</v>
      </c>
      <c r="B227" t="n">
        <v>4675.5771484375</v>
      </c>
      <c r="C227" t="n">
        <v>460.64892578125</v>
      </c>
      <c r="D227" t="n">
        <v>280.1158752441406</v>
      </c>
      <c r="E227" t="n">
        <v>1098.819946289062</v>
      </c>
      <c r="F227" t="n">
        <v>3327.8876953125</v>
      </c>
      <c r="G227" t="n">
        <v>874.1021728515625</v>
      </c>
      <c r="H227" t="n">
        <v>749.35009765625</v>
      </c>
      <c r="I227" t="n">
        <v>1006.795654296875</v>
      </c>
      <c r="J227" t="n">
        <v>1591.095947265625</v>
      </c>
      <c r="K227" t="n">
        <v>400.1553649902344</v>
      </c>
    </row>
    <row r="228">
      <c r="A228" s="2" t="n">
        <v>44896</v>
      </c>
      <c r="B228" t="n">
        <v>4724.3466796875</v>
      </c>
      <c r="C228" t="n">
        <v>462.1766662597656</v>
      </c>
      <c r="D228" t="n">
        <v>282.7897644042969</v>
      </c>
      <c r="E228" t="n">
        <v>1084.598388671875</v>
      </c>
      <c r="F228" t="n">
        <v>3332.1396484375</v>
      </c>
      <c r="G228" t="n">
        <v>871.6087036132812</v>
      </c>
      <c r="H228" t="n">
        <v>753.4583129882812</v>
      </c>
      <c r="I228" t="n">
        <v>1007.180786132812</v>
      </c>
      <c r="J228" t="n">
        <v>1573.650268554688</v>
      </c>
      <c r="K228" t="n">
        <v>401.3756713867188</v>
      </c>
    </row>
    <row r="229">
      <c r="A229" s="2" t="n">
        <v>44897</v>
      </c>
      <c r="B229" t="n">
        <v>4819.0673828125</v>
      </c>
      <c r="C229" t="n">
        <v>463.2609252929688</v>
      </c>
      <c r="D229" t="n">
        <v>280.8091125488281</v>
      </c>
      <c r="E229" t="n">
        <v>1074.42626953125</v>
      </c>
      <c r="F229" t="n">
        <v>3304.966796875</v>
      </c>
      <c r="G229" t="n">
        <v>878.6312866210938</v>
      </c>
      <c r="H229" t="n">
        <v>759.03369140625</v>
      </c>
      <c r="I229" t="n">
        <v>1000.972839355469</v>
      </c>
      <c r="J229" t="n">
        <v>1553.904174804688</v>
      </c>
      <c r="K229" t="n">
        <v>405.6222229003906</v>
      </c>
    </row>
    <row r="230">
      <c r="A230" s="2" t="n">
        <v>44900</v>
      </c>
      <c r="B230" t="n">
        <v>4726.96826171875</v>
      </c>
      <c r="C230" t="n">
        <v>459.1704406738281</v>
      </c>
      <c r="D230" t="n">
        <v>276.748779296875</v>
      </c>
      <c r="E230" t="n">
        <v>1075.390502929688</v>
      </c>
      <c r="F230" t="n">
        <v>3292.8466796875</v>
      </c>
      <c r="G230" t="n">
        <v>872.5924682617188</v>
      </c>
      <c r="H230" t="n">
        <v>753.2626342773438</v>
      </c>
      <c r="I230" t="n">
        <v>1000.395385742188</v>
      </c>
      <c r="J230" t="n">
        <v>1552.754150390625</v>
      </c>
      <c r="K230" t="n">
        <v>403.6209716796875</v>
      </c>
    </row>
    <row r="231">
      <c r="A231" s="2" t="n">
        <v>44901</v>
      </c>
      <c r="B231" t="n">
        <v>4736.5634765625</v>
      </c>
      <c r="C231" t="n">
        <v>459.1211547851562</v>
      </c>
      <c r="D231" t="n">
        <v>271.0543212890625</v>
      </c>
      <c r="E231" t="n">
        <v>1069.8466796875</v>
      </c>
      <c r="F231" t="n">
        <v>3280.188720703125</v>
      </c>
      <c r="G231" t="n">
        <v>852.0994262695312</v>
      </c>
      <c r="H231" t="n">
        <v>750.8662719726562</v>
      </c>
      <c r="I231" t="n">
        <v>994.7648315429688</v>
      </c>
      <c r="J231" t="n">
        <v>1548.200805664062</v>
      </c>
      <c r="K231" t="n">
        <v>400.3994445800781</v>
      </c>
    </row>
    <row r="232">
      <c r="A232" s="2" t="n">
        <v>44902</v>
      </c>
      <c r="B232" t="n">
        <v>4676.56640625</v>
      </c>
      <c r="C232" t="n">
        <v>454.0449829101562</v>
      </c>
      <c r="D232" t="n">
        <v>273.0845336914062</v>
      </c>
      <c r="E232" t="n">
        <v>1065.70068359375</v>
      </c>
      <c r="F232" t="n">
        <v>3262.93701171875</v>
      </c>
      <c r="G232" t="n">
        <v>849.6254272460938</v>
      </c>
      <c r="H232" t="n">
        <v>753.0670166015625</v>
      </c>
      <c r="I232" t="n">
        <v>979.5578002929688</v>
      </c>
      <c r="J232" t="n">
        <v>1561.476806640625</v>
      </c>
      <c r="K232" t="n">
        <v>395.6159362792969</v>
      </c>
    </row>
    <row r="233">
      <c r="A233" s="2" t="n">
        <v>44903</v>
      </c>
      <c r="B233" t="n">
        <v>4653.91259765625</v>
      </c>
      <c r="C233" t="n">
        <v>452.2708129882812</v>
      </c>
      <c r="D233" t="n">
        <v>272.8864440917969</v>
      </c>
      <c r="E233" t="n">
        <v>1067.82177734375</v>
      </c>
      <c r="F233" t="n">
        <v>3213.282958984375</v>
      </c>
      <c r="G233" t="n">
        <v>848.5929565429688</v>
      </c>
      <c r="H233" t="n">
        <v>738.3460693359375</v>
      </c>
      <c r="I233" t="n">
        <v>943.994384765625</v>
      </c>
      <c r="J233" t="n">
        <v>1556.779907226562</v>
      </c>
      <c r="K233" t="n">
        <v>402.2542419433594</v>
      </c>
    </row>
    <row r="234">
      <c r="A234" s="2" t="n">
        <v>44904</v>
      </c>
      <c r="B234" t="n">
        <v>4634.720703125</v>
      </c>
      <c r="C234" t="n">
        <v>447.4903564453125</v>
      </c>
      <c r="D234" t="n">
        <v>269.6183471679688</v>
      </c>
      <c r="E234" t="n">
        <v>1068.20751953125</v>
      </c>
      <c r="F234" t="n">
        <v>3200.185546875</v>
      </c>
      <c r="G234" t="n">
        <v>858.50830078125</v>
      </c>
      <c r="H234" t="n">
        <v>735.0692749023438</v>
      </c>
      <c r="I234" t="n">
        <v>955.5921630859375</v>
      </c>
      <c r="J234" t="n">
        <v>1550.549194335938</v>
      </c>
      <c r="K234" t="n">
        <v>398.0564880371094</v>
      </c>
    </row>
    <row r="235">
      <c r="A235" s="2" t="n">
        <v>44907</v>
      </c>
      <c r="B235" t="n">
        <v>4691.3056640625</v>
      </c>
      <c r="C235" t="n">
        <v>444.8783264160156</v>
      </c>
      <c r="D235" t="n">
        <v>268.0833435058594</v>
      </c>
      <c r="E235" t="n">
        <v>1057.505126953125</v>
      </c>
      <c r="F235" t="n">
        <v>3263.474609375</v>
      </c>
      <c r="G235" t="n">
        <v>867.3036499023438</v>
      </c>
      <c r="H235" t="n">
        <v>735.5584716796875</v>
      </c>
      <c r="I235" t="n">
        <v>950.3467407226562</v>
      </c>
      <c r="J235" t="n">
        <v>1547.385986328125</v>
      </c>
      <c r="K235" t="n">
        <v>396.20166015625</v>
      </c>
    </row>
    <row r="236">
      <c r="A236" s="2" t="n">
        <v>44908</v>
      </c>
      <c r="B236" t="n">
        <v>4628.5380859375</v>
      </c>
      <c r="C236" t="n">
        <v>447.5396118164062</v>
      </c>
      <c r="D236" t="n">
        <v>263.5278015136719</v>
      </c>
      <c r="E236" t="n">
        <v>1070.135864257812</v>
      </c>
      <c r="F236" t="n">
        <v>3279.846923828125</v>
      </c>
      <c r="G236" t="n">
        <v>868.4530029296875</v>
      </c>
      <c r="H236" t="n">
        <v>727.6355590820312</v>
      </c>
      <c r="I236" t="n">
        <v>957.3246459960938</v>
      </c>
      <c r="J236" t="n">
        <v>1561.380981445312</v>
      </c>
      <c r="K236" t="n">
        <v>396.6409301757812</v>
      </c>
    </row>
    <row r="237">
      <c r="A237" s="2" t="n">
        <v>44909</v>
      </c>
      <c r="B237" t="n">
        <v>4615.97412109375</v>
      </c>
      <c r="C237" t="n">
        <v>447.983154296875</v>
      </c>
      <c r="D237" t="n">
        <v>268.8260803222656</v>
      </c>
      <c r="E237" t="n">
        <v>1072.83544921875</v>
      </c>
      <c r="F237" t="n">
        <v>3317.28271484375</v>
      </c>
      <c r="G237" t="n">
        <v>877.49169921875</v>
      </c>
      <c r="H237" t="n">
        <v>742.1608276367188</v>
      </c>
      <c r="I237" t="n">
        <v>962.7144165039062</v>
      </c>
      <c r="J237" t="n">
        <v>1554.86279296875</v>
      </c>
      <c r="K237" t="n">
        <v>400.6434936523438</v>
      </c>
    </row>
    <row r="238">
      <c r="A238" s="2" t="n">
        <v>44910</v>
      </c>
      <c r="B238" t="n">
        <v>4592.974609375</v>
      </c>
      <c r="C238" t="n">
        <v>440.4921264648438</v>
      </c>
      <c r="D238" t="n">
        <v>267.6871948242188</v>
      </c>
      <c r="E238" t="n">
        <v>1062.326171875</v>
      </c>
      <c r="F238" t="n">
        <v>3289.5234375</v>
      </c>
      <c r="G238" t="n">
        <v>870.5567626953125</v>
      </c>
      <c r="H238" t="n">
        <v>734.4335327148438</v>
      </c>
      <c r="I238" t="n">
        <v>964.5912475585938</v>
      </c>
      <c r="J238" t="n">
        <v>1542.305786132812</v>
      </c>
      <c r="K238" t="n">
        <v>398.8862915039062</v>
      </c>
    </row>
    <row r="239">
      <c r="A239" s="2" t="n">
        <v>44911</v>
      </c>
      <c r="B239" t="n">
        <v>4516.060546875</v>
      </c>
      <c r="C239" t="n">
        <v>435.5145568847656</v>
      </c>
      <c r="D239" t="n">
        <v>263.5278015136719</v>
      </c>
      <c r="E239" t="n">
        <v>1050.370239257812</v>
      </c>
      <c r="F239" t="n">
        <v>3251.843017578125</v>
      </c>
      <c r="G239" t="n">
        <v>839.4178466796875</v>
      </c>
      <c r="H239" t="n">
        <v>713.354736328125</v>
      </c>
      <c r="I239" t="n">
        <v>956.3621826171875</v>
      </c>
      <c r="J239" t="n">
        <v>1533.007934570312</v>
      </c>
      <c r="K239" t="n">
        <v>398.2029113769531</v>
      </c>
    </row>
    <row r="240">
      <c r="A240" s="2" t="n">
        <v>44914</v>
      </c>
      <c r="B240" t="n">
        <v>4560.87353515625</v>
      </c>
      <c r="C240" t="n">
        <v>431.4240417480469</v>
      </c>
      <c r="D240" t="n">
        <v>260.5072631835938</v>
      </c>
      <c r="E240" t="n">
        <v>1057.360473632812</v>
      </c>
      <c r="F240" t="n">
        <v>3270.36572265625</v>
      </c>
      <c r="G240" t="n">
        <v>856.3558349609375</v>
      </c>
      <c r="H240" t="n">
        <v>712.6700439453125</v>
      </c>
      <c r="I240" t="n">
        <v>950.8760986328125</v>
      </c>
      <c r="J240" t="n">
        <v>1531.618041992188</v>
      </c>
      <c r="K240" t="n">
        <v>399.5208435058594</v>
      </c>
    </row>
    <row r="241">
      <c r="A241" s="2" t="n">
        <v>44915</v>
      </c>
      <c r="B241" t="n">
        <v>4547.2216796875</v>
      </c>
      <c r="C241" t="n">
        <v>432.1632995605469</v>
      </c>
      <c r="D241" t="n">
        <v>259.5169067382812</v>
      </c>
      <c r="E241" t="n">
        <v>1052.057495117188</v>
      </c>
      <c r="F241" t="n">
        <v>3275.93701171875</v>
      </c>
      <c r="G241" t="n">
        <v>851.2325439453125</v>
      </c>
      <c r="H241" t="n">
        <v>710.0780029296875</v>
      </c>
      <c r="I241" t="n">
        <v>951.2610473632812</v>
      </c>
      <c r="J241" t="n">
        <v>1509.906982421875</v>
      </c>
      <c r="K241" t="n">
        <v>401.5708923339844</v>
      </c>
    </row>
    <row r="242">
      <c r="A242" s="2" t="n">
        <v>44916</v>
      </c>
      <c r="B242" t="n">
        <v>4714.94970703125</v>
      </c>
      <c r="C242" t="n">
        <v>447.0960998535156</v>
      </c>
      <c r="D242" t="n">
        <v>268.5785217285156</v>
      </c>
      <c r="E242" t="n">
        <v>1087.587280273438</v>
      </c>
      <c r="F242" t="n">
        <v>3439.364501953125</v>
      </c>
      <c r="G242" t="n">
        <v>858.5960083007812</v>
      </c>
      <c r="H242" t="n">
        <v>734.922607421875</v>
      </c>
      <c r="I242" t="n">
        <v>967.8637084960938</v>
      </c>
      <c r="J242" t="n">
        <v>1517.383422851562</v>
      </c>
      <c r="K242" t="n">
        <v>411.8700866699219</v>
      </c>
    </row>
    <row r="243">
      <c r="A243" s="2" t="n">
        <v>44917</v>
      </c>
      <c r="B243" t="n">
        <v>4730.2822265625</v>
      </c>
      <c r="C243" t="n">
        <v>440.0978393554688</v>
      </c>
      <c r="D243" t="n">
        <v>267.0434875488281</v>
      </c>
      <c r="E243" t="n">
        <v>1082.236206054688</v>
      </c>
      <c r="F243" t="n">
        <v>3417.030029296875</v>
      </c>
      <c r="G243" t="n">
        <v>847.2391357421875</v>
      </c>
      <c r="H243" t="n">
        <v>749.5457763671875</v>
      </c>
      <c r="I243" t="n">
        <v>972.7241821289062</v>
      </c>
      <c r="J243" t="n">
        <v>1520.211181640625</v>
      </c>
      <c r="K243" t="n">
        <v>413.4808349609375</v>
      </c>
    </row>
    <row r="244">
      <c r="A244" s="2" t="n">
        <v>44918</v>
      </c>
      <c r="B244" t="n">
        <v>4649.60986328125</v>
      </c>
      <c r="C244" t="n">
        <v>431.2269592285156</v>
      </c>
      <c r="D244" t="n">
        <v>264.4685668945312</v>
      </c>
      <c r="E244" t="n">
        <v>1079.054321289062</v>
      </c>
      <c r="F244" t="n">
        <v>3419.523193359375</v>
      </c>
      <c r="G244" t="n">
        <v>839.6808471679688</v>
      </c>
      <c r="H244" t="n">
        <v>740.2045288085938</v>
      </c>
      <c r="I244" t="n">
        <v>963.9656372070312</v>
      </c>
      <c r="J244" t="n">
        <v>1497.733276367188</v>
      </c>
      <c r="K244" t="n">
        <v>410.3081359863281</v>
      </c>
    </row>
    <row r="245">
      <c r="A245" s="2" t="n">
        <v>44921</v>
      </c>
      <c r="B245" t="n">
        <v>4633.68212890625</v>
      </c>
      <c r="C245" t="n">
        <v>430.9312438964844</v>
      </c>
      <c r="D245" t="n">
        <v>262.6365051269531</v>
      </c>
      <c r="E245" t="n">
        <v>1057.2158203125</v>
      </c>
      <c r="F245" t="n">
        <v>3351.4443359375</v>
      </c>
      <c r="G245" t="n">
        <v>827.63232421875</v>
      </c>
      <c r="H245" t="n">
        <v>725.97265625</v>
      </c>
      <c r="I245" t="n">
        <v>962.52197265625</v>
      </c>
      <c r="J245" t="n">
        <v>1504.587036132812</v>
      </c>
      <c r="K245" t="n">
        <v>410.7474365234375</v>
      </c>
    </row>
    <row r="246">
      <c r="A246" s="2" t="n">
        <v>44922</v>
      </c>
      <c r="B246" t="n">
        <v>4593.86474609375</v>
      </c>
      <c r="C246" t="n">
        <v>435.3667297363281</v>
      </c>
      <c r="D246" t="n">
        <v>262.8345947265625</v>
      </c>
      <c r="E246" t="n">
        <v>1056.589111328125</v>
      </c>
      <c r="F246" t="n">
        <v>3398.654541015625</v>
      </c>
      <c r="G246" t="n">
        <v>828.0706787109375</v>
      </c>
      <c r="H246" t="n">
        <v>725.4835815429688</v>
      </c>
      <c r="I246" t="n">
        <v>962.6183471679688</v>
      </c>
      <c r="J246" t="n">
        <v>1516.089477539062</v>
      </c>
      <c r="K246" t="n">
        <v>409.3319091796875</v>
      </c>
    </row>
    <row r="247">
      <c r="A247" s="2" t="n">
        <v>44923</v>
      </c>
      <c r="B247" t="n">
        <v>4539.30859375</v>
      </c>
      <c r="C247" t="n">
        <v>433.88818359375</v>
      </c>
      <c r="D247" t="n">
        <v>261.2500305175781</v>
      </c>
      <c r="E247" t="n">
        <v>1046.899291992188</v>
      </c>
      <c r="F247" t="n">
        <v>3368.598388671875</v>
      </c>
      <c r="G247" t="n">
        <v>828.4407958984375</v>
      </c>
      <c r="H247" t="n">
        <v>716.8759765625</v>
      </c>
      <c r="I247" t="n">
        <v>957.6615600585938</v>
      </c>
      <c r="J247" t="n">
        <v>1510.0029296875</v>
      </c>
      <c r="K247" t="n">
        <v>405.3782043457031</v>
      </c>
    </row>
    <row r="248">
      <c r="A248" s="2" t="n">
        <v>44924</v>
      </c>
      <c r="B248" t="n">
        <v>4475.79931640625</v>
      </c>
      <c r="C248" t="n">
        <v>430.8819274902344</v>
      </c>
      <c r="D248" t="n">
        <v>258.2789916992188</v>
      </c>
      <c r="E248" t="n">
        <v>1048.586547851562</v>
      </c>
      <c r="F248" t="n">
        <v>3335.218994140625</v>
      </c>
      <c r="G248" t="n">
        <v>829.969970703125</v>
      </c>
      <c r="H248" t="n">
        <v>720.054931640625</v>
      </c>
      <c r="I248" t="n">
        <v>963.0031127929688</v>
      </c>
      <c r="J248" t="n">
        <v>1496.726928710938</v>
      </c>
      <c r="K248" t="n">
        <v>407.4282836914062</v>
      </c>
    </row>
    <row r="249">
      <c r="A249" s="2" t="n">
        <v>44925</v>
      </c>
      <c r="B249" t="n">
        <v>4429.4521484375</v>
      </c>
      <c r="C249" t="n">
        <v>432.0154418945312</v>
      </c>
      <c r="D249" t="n">
        <v>259.3188781738281</v>
      </c>
      <c r="E249" t="n">
        <v>1037.401977539062</v>
      </c>
      <c r="F249" t="n">
        <v>3336.196044921875</v>
      </c>
      <c r="G249" t="n">
        <v>825.4798583984375</v>
      </c>
      <c r="H249" t="n">
        <v>717.6585083007812</v>
      </c>
      <c r="I249" t="n">
        <v>963.8213500976562</v>
      </c>
      <c r="J249" t="n">
        <v>1486.326538085938</v>
      </c>
      <c r="K249" t="n">
        <v>409.9664306640625</v>
      </c>
    </row>
    <row r="250">
      <c r="A250" s="2" t="n">
        <v>44928</v>
      </c>
      <c r="B250" t="n">
        <v>4406.45263671875</v>
      </c>
      <c r="C250" t="n">
        <v>428.5656127929688</v>
      </c>
      <c r="D250" t="n">
        <v>260.8538818359375</v>
      </c>
      <c r="E250" t="n">
        <v>1032.581298828125</v>
      </c>
      <c r="F250" t="n">
        <v>3296.560791015625</v>
      </c>
      <c r="G250" t="n">
        <v>824.9927978515625</v>
      </c>
      <c r="H250" t="n">
        <v>716.8270874023438</v>
      </c>
      <c r="I250" t="n">
        <v>959.5864868164062</v>
      </c>
      <c r="J250" t="n">
        <v>1484.60107421875</v>
      </c>
      <c r="K250" t="n">
        <v>410.1128845214844</v>
      </c>
    </row>
    <row r="251">
      <c r="A251" s="2" t="n">
        <v>44929</v>
      </c>
      <c r="B251" t="n">
        <v>4442.60888671875</v>
      </c>
      <c r="C251" t="n">
        <v>434.9724426269531</v>
      </c>
      <c r="D251" t="n">
        <v>260.8538818359375</v>
      </c>
      <c r="E251" t="n">
        <v>1037.35400390625</v>
      </c>
      <c r="F251" t="n">
        <v>3316.45166015625</v>
      </c>
      <c r="G251" t="n">
        <v>825.6356201171875</v>
      </c>
      <c r="H251" t="n">
        <v>721.8155517578125</v>
      </c>
      <c r="I251" t="n">
        <v>971.2322998046875</v>
      </c>
      <c r="J251" t="n">
        <v>1480.71923828125</v>
      </c>
      <c r="K251" t="n">
        <v>414.5546875</v>
      </c>
    </row>
    <row r="252">
      <c r="A252" s="2" t="n">
        <v>44930</v>
      </c>
      <c r="B252" t="n">
        <v>4385.6279296875</v>
      </c>
      <c r="C252" t="n">
        <v>434.8739013671875</v>
      </c>
      <c r="D252" t="n">
        <v>258.3285217285156</v>
      </c>
      <c r="E252" t="n">
        <v>1028.676513671875</v>
      </c>
      <c r="F252" t="n">
        <v>3358.041748046875</v>
      </c>
      <c r="G252" t="n">
        <v>828.5868530273438</v>
      </c>
      <c r="H252" t="n">
        <v>718.538818359375</v>
      </c>
      <c r="I252" t="n">
        <v>966.4200439453125</v>
      </c>
      <c r="J252" t="n">
        <v>1483.834350585938</v>
      </c>
      <c r="K252" t="n">
        <v>413.7737426757812</v>
      </c>
    </row>
    <row r="253">
      <c r="A253" s="2" t="n">
        <v>44931</v>
      </c>
      <c r="B253" t="n">
        <v>4381.4248046875</v>
      </c>
      <c r="C253" t="n">
        <v>437.53515625</v>
      </c>
      <c r="D253" t="n">
        <v>257.6848449707031</v>
      </c>
      <c r="E253" t="n">
        <v>1049.35791015625</v>
      </c>
      <c r="F253" t="n">
        <v>3383.74853515625</v>
      </c>
      <c r="G253" t="n">
        <v>837.1580810546875</v>
      </c>
      <c r="H253" t="n">
        <v>726.6085205078125</v>
      </c>
      <c r="I253" t="n">
        <v>978.06591796875</v>
      </c>
      <c r="J253" t="n">
        <v>1496.535034179688</v>
      </c>
      <c r="K253" t="n">
        <v>422.0228576660156</v>
      </c>
    </row>
    <row r="254">
      <c r="A254" s="2" t="n">
        <v>44932</v>
      </c>
      <c r="B254" t="n">
        <v>4340.27197265625</v>
      </c>
      <c r="C254" t="n">
        <v>435.711669921875</v>
      </c>
      <c r="D254" t="n">
        <v>253.8720397949219</v>
      </c>
      <c r="E254" t="n">
        <v>1037.787719726562</v>
      </c>
      <c r="F254" t="n">
        <v>3357.40625</v>
      </c>
      <c r="G254" t="n">
        <v>832.1419677734375</v>
      </c>
      <c r="H254" t="n">
        <v>721.9623413085938</v>
      </c>
      <c r="I254" t="n">
        <v>970.8473510742188</v>
      </c>
      <c r="J254" t="n">
        <v>1482.396606445312</v>
      </c>
      <c r="K254" t="n">
        <v>420.4608764648438</v>
      </c>
    </row>
    <row r="255">
      <c r="A255" s="2" t="n">
        <v>44935</v>
      </c>
      <c r="B255" t="n">
        <v>4360.30322265625</v>
      </c>
      <c r="C255" t="n">
        <v>435.2188415527344</v>
      </c>
      <c r="D255" t="n">
        <v>254.3177032470703</v>
      </c>
      <c r="E255" t="n">
        <v>1048.490112304688</v>
      </c>
      <c r="F255" t="n">
        <v>3381.45166015625</v>
      </c>
      <c r="G255" t="n">
        <v>844.2683715820312</v>
      </c>
      <c r="H255" t="n">
        <v>733.4553833007812</v>
      </c>
      <c r="I255" t="n">
        <v>978.6915893554688</v>
      </c>
      <c r="J255" t="n">
        <v>1496.774658203125</v>
      </c>
      <c r="K255" t="n">
        <v>433.4934997558594</v>
      </c>
    </row>
    <row r="256">
      <c r="A256" s="2" t="n">
        <v>44936</v>
      </c>
      <c r="B256" t="n">
        <v>4418.6201171875</v>
      </c>
      <c r="C256" t="n">
        <v>443.5476989746094</v>
      </c>
      <c r="D256" t="n">
        <v>255.4070587158203</v>
      </c>
      <c r="E256" t="n">
        <v>1040.053466796875</v>
      </c>
      <c r="F256" t="n">
        <v>3422.846435546875</v>
      </c>
      <c r="G256" t="n">
        <v>835.44384765625</v>
      </c>
      <c r="H256" t="n">
        <v>742.2586669921875</v>
      </c>
      <c r="I256" t="n">
        <v>973.879150390625</v>
      </c>
      <c r="J256" t="n">
        <v>1500.465209960938</v>
      </c>
      <c r="K256" t="n">
        <v>446.4773254394531</v>
      </c>
    </row>
    <row r="257">
      <c r="A257" s="2" t="n">
        <v>44937</v>
      </c>
      <c r="B257" t="n">
        <v>4313.71044921875</v>
      </c>
      <c r="C257" t="n">
        <v>441.1328125</v>
      </c>
      <c r="D257" t="n">
        <v>249.1184539794922</v>
      </c>
      <c r="E257" t="n">
        <v>1010.067749023438</v>
      </c>
      <c r="F257" t="n">
        <v>3334.4853515625</v>
      </c>
      <c r="G257" t="n">
        <v>830.2232666015625</v>
      </c>
      <c r="H257" t="n">
        <v>737.5635986328125</v>
      </c>
      <c r="I257" t="n">
        <v>989.4230346679688</v>
      </c>
      <c r="J257" t="n">
        <v>1487.620483398438</v>
      </c>
      <c r="K257" t="n">
        <v>441.5962219238281</v>
      </c>
    </row>
    <row r="258">
      <c r="A258" s="2" t="n">
        <v>44938</v>
      </c>
      <c r="B258" t="n">
        <v>4312.86962890625</v>
      </c>
      <c r="C258" t="n">
        <v>439.9500427246094</v>
      </c>
      <c r="D258" t="n">
        <v>247.8805236816406</v>
      </c>
      <c r="E258" t="n">
        <v>1023.132446289062</v>
      </c>
      <c r="F258" t="n">
        <v>3230.73046875</v>
      </c>
      <c r="G258" t="n">
        <v>839.7100219726562</v>
      </c>
      <c r="H258" t="n">
        <v>737.85693359375</v>
      </c>
      <c r="I258" t="n">
        <v>994.0910034179688</v>
      </c>
      <c r="J258" t="n">
        <v>1482.396606445312</v>
      </c>
      <c r="K258" t="n">
        <v>437.4960021972656</v>
      </c>
    </row>
    <row r="259">
      <c r="A259" s="2" t="n">
        <v>44939</v>
      </c>
      <c r="B259" t="n">
        <v>4288.92919921875</v>
      </c>
      <c r="C259" t="n">
        <v>428.9105834960938</v>
      </c>
      <c r="D259" t="n">
        <v>249.6136016845703</v>
      </c>
      <c r="E259" t="n">
        <v>1029.495849609375</v>
      </c>
      <c r="F259" t="n">
        <v>3276.083251953125</v>
      </c>
      <c r="G259" t="n">
        <v>841.6192016601562</v>
      </c>
      <c r="H259" t="n">
        <v>739.2263793945312</v>
      </c>
      <c r="I259" t="n">
        <v>992.8878784179688</v>
      </c>
      <c r="J259" t="n">
        <v>1486.518432617188</v>
      </c>
      <c r="K259" t="n">
        <v>430.8577270507812</v>
      </c>
    </row>
    <row r="260">
      <c r="A260" s="2" t="n">
        <v>44942</v>
      </c>
      <c r="B260" t="n">
        <v>4248.46875</v>
      </c>
      <c r="C260" t="n">
        <v>440.0978393554688</v>
      </c>
      <c r="D260" t="n">
        <v>248.0290679931641</v>
      </c>
      <c r="E260" t="n">
        <v>1021.637878417969</v>
      </c>
      <c r="F260" t="n">
        <v>3258.0009765625</v>
      </c>
      <c r="G260" t="n">
        <v>842.7197875976562</v>
      </c>
      <c r="H260" t="n">
        <v>740.4002075195312</v>
      </c>
      <c r="I260" t="n">
        <v>996.593505859375</v>
      </c>
      <c r="J260" t="n">
        <v>1505.161987304688</v>
      </c>
      <c r="K260" t="n">
        <v>428.6611938476562</v>
      </c>
    </row>
    <row r="261">
      <c r="A261" s="2" t="n">
        <v>44943</v>
      </c>
      <c r="B261" t="n">
        <v>4276.3662109375</v>
      </c>
      <c r="C261" t="n">
        <v>436.4508972167969</v>
      </c>
      <c r="D261" t="n">
        <v>246.9397277832031</v>
      </c>
      <c r="E261" t="n">
        <v>1030.797485351562</v>
      </c>
      <c r="F261" t="n">
        <v>3271.88037109375</v>
      </c>
      <c r="G261" t="n">
        <v>847.7260131835938</v>
      </c>
      <c r="H261" t="n">
        <v>736.7811279296875</v>
      </c>
      <c r="I261" t="n">
        <v>993.9467163085938</v>
      </c>
      <c r="J261" t="n">
        <v>1519.827880859375</v>
      </c>
      <c r="K261" t="n">
        <v>421.1930541992188</v>
      </c>
    </row>
    <row r="262">
      <c r="A262" s="2" t="n">
        <v>44944</v>
      </c>
      <c r="B262" t="n">
        <v>4293.13330078125</v>
      </c>
      <c r="C262" t="n">
        <v>437.6337280273438</v>
      </c>
      <c r="D262" t="n">
        <v>247.2368011474609</v>
      </c>
      <c r="E262" t="n">
        <v>1025.3017578125</v>
      </c>
      <c r="F262" t="n">
        <v>3312.053466796875</v>
      </c>
      <c r="G262" t="n">
        <v>850.1806030273438</v>
      </c>
      <c r="H262" t="n">
        <v>750.377197265625</v>
      </c>
      <c r="I262" t="n">
        <v>1001.069091796875</v>
      </c>
      <c r="J262" t="n">
        <v>1550.549194335938</v>
      </c>
      <c r="K262" t="n">
        <v>432.9078063964844</v>
      </c>
    </row>
    <row r="263">
      <c r="A263" s="2" t="n">
        <v>44945</v>
      </c>
      <c r="B263" t="n">
        <v>4271.71728515625</v>
      </c>
      <c r="C263" t="n">
        <v>438.8164978027344</v>
      </c>
      <c r="D263" t="n">
        <v>246.7911529541016</v>
      </c>
      <c r="E263" t="n">
        <v>1026.699829101562</v>
      </c>
      <c r="F263" t="n">
        <v>3305.699951171875</v>
      </c>
      <c r="G263" t="n">
        <v>843.917724609375</v>
      </c>
      <c r="H263" t="n">
        <v>742.9921875</v>
      </c>
      <c r="I263" t="n">
        <v>1001.502380371094</v>
      </c>
      <c r="J263" t="n">
        <v>1533.774658203125</v>
      </c>
      <c r="K263" t="n">
        <v>431.3458251953125</v>
      </c>
    </row>
    <row r="264">
      <c r="A264" s="2" t="n">
        <v>44946</v>
      </c>
      <c r="B264" t="n">
        <v>4239.17138671875</v>
      </c>
      <c r="C264" t="n">
        <v>438.3236999511719</v>
      </c>
      <c r="D264" t="n">
        <v>242.5822296142578</v>
      </c>
      <c r="E264" t="n">
        <v>1015.708068847656</v>
      </c>
      <c r="F264" t="n">
        <v>3267.7265625</v>
      </c>
      <c r="G264" t="n">
        <v>847.5020751953125</v>
      </c>
      <c r="H264" t="n">
        <v>738.5416870117188</v>
      </c>
      <c r="I264" t="n">
        <v>991.6848754882812</v>
      </c>
      <c r="J264" t="n">
        <v>1516.472900390625</v>
      </c>
      <c r="K264" t="n">
        <v>427.7826232910156</v>
      </c>
    </row>
    <row r="265">
      <c r="A265" s="2" t="n">
        <v>44949</v>
      </c>
      <c r="B265" t="n">
        <v>4288.8310546875</v>
      </c>
      <c r="C265" t="n">
        <v>439.4572143554688</v>
      </c>
      <c r="D265" t="n">
        <v>245.9493865966797</v>
      </c>
      <c r="E265" t="n">
        <v>1024.482177734375</v>
      </c>
      <c r="F265" t="n">
        <v>3309.316650390625</v>
      </c>
      <c r="G265" t="n">
        <v>845.018310546875</v>
      </c>
      <c r="H265" t="n">
        <v>748.8120727539062</v>
      </c>
      <c r="I265" t="n">
        <v>1009.923889160156</v>
      </c>
      <c r="J265" t="n">
        <v>1531.37841796875</v>
      </c>
      <c r="K265" t="n">
        <v>433.737548828125</v>
      </c>
    </row>
    <row r="266">
      <c r="A266" s="2" t="n">
        <v>44950</v>
      </c>
      <c r="B266" t="n">
        <v>4258.70849609375</v>
      </c>
      <c r="C266" t="n">
        <v>431.9661865234375</v>
      </c>
      <c r="D266" t="n">
        <v>243.7706451416016</v>
      </c>
      <c r="E266" t="n">
        <v>1024.096435546875</v>
      </c>
      <c r="F266" t="n">
        <v>3280.33544921875</v>
      </c>
      <c r="G266" t="n">
        <v>828.4407958984375</v>
      </c>
      <c r="H266" t="n">
        <v>735.6073608398438</v>
      </c>
      <c r="I266" t="n">
        <v>1001.646484375</v>
      </c>
      <c r="J266" t="n">
        <v>1518.965209960938</v>
      </c>
      <c r="K266" t="n">
        <v>426.708740234375</v>
      </c>
    </row>
    <row r="267">
      <c r="A267" s="2" t="n">
        <v>44951</v>
      </c>
      <c r="B267" t="n">
        <v>4178.9248046875</v>
      </c>
      <c r="C267" t="n">
        <v>411.7601013183594</v>
      </c>
      <c r="D267" t="n">
        <v>232.9264831542969</v>
      </c>
      <c r="E267" t="n">
        <v>998.1602783203125</v>
      </c>
      <c r="F267" t="n">
        <v>3260.444580078125</v>
      </c>
      <c r="G267" t="n">
        <v>818.35009765625</v>
      </c>
      <c r="H267" t="n">
        <v>730.8634033203125</v>
      </c>
      <c r="I267" t="n">
        <v>1001.021057128906</v>
      </c>
      <c r="J267" t="n">
        <v>1492.221801757812</v>
      </c>
      <c r="K267" t="n">
        <v>416.5071411132812</v>
      </c>
    </row>
    <row r="268">
      <c r="A268" s="2" t="n">
        <v>44953</v>
      </c>
      <c r="B268" t="n">
        <v>4198.5126953125</v>
      </c>
      <c r="C268" t="n">
        <v>410.3802185058594</v>
      </c>
      <c r="D268" t="n">
        <v>233.2235870361328</v>
      </c>
      <c r="E268" t="n">
        <v>1009.730407714844</v>
      </c>
      <c r="F268" t="n">
        <v>3311.02685546875</v>
      </c>
      <c r="G268" t="n">
        <v>840.372314453125</v>
      </c>
      <c r="H268" t="n">
        <v>725.8748168945312</v>
      </c>
      <c r="I268" t="n">
        <v>1004.245178222656</v>
      </c>
      <c r="J268" t="n">
        <v>1473.673583984375</v>
      </c>
      <c r="K268" t="n">
        <v>420.0703735351562</v>
      </c>
    </row>
    <row r="269">
      <c r="A269" s="2" t="n">
        <v>44956</v>
      </c>
      <c r="B269" t="n">
        <v>4192.1328125</v>
      </c>
      <c r="C269" t="n">
        <v>405.4518737792969</v>
      </c>
      <c r="D269" t="n">
        <v>231.1934051513672</v>
      </c>
      <c r="E269" t="n">
        <v>997.3408203125</v>
      </c>
      <c r="F269" t="n">
        <v>3290.45166015625</v>
      </c>
      <c r="G269" t="n">
        <v>843.2554321289062</v>
      </c>
      <c r="H269" t="n">
        <v>718.6366577148438</v>
      </c>
      <c r="I269" t="n">
        <v>1012.233642578125</v>
      </c>
      <c r="J269" t="n">
        <v>1483.738525390625</v>
      </c>
      <c r="K269" t="n">
        <v>417.7762756347656</v>
      </c>
    </row>
    <row r="270">
      <c r="A270" s="2" t="n">
        <v>44957</v>
      </c>
      <c r="B270" t="n">
        <v>4210.1357421875</v>
      </c>
      <c r="C270" t="n">
        <v>402.2977600097656</v>
      </c>
      <c r="D270" t="n">
        <v>232.7779541015625</v>
      </c>
      <c r="E270" t="n">
        <v>981.4800415039062</v>
      </c>
      <c r="F270" t="n">
        <v>3240.5048828125</v>
      </c>
      <c r="G270" t="n">
        <v>842.349609375</v>
      </c>
      <c r="H270" t="n">
        <v>721.1798095703125</v>
      </c>
      <c r="I270" t="n">
        <v>995.67919921875</v>
      </c>
      <c r="J270" t="n">
        <v>1458.67236328125</v>
      </c>
      <c r="K270" t="n">
        <v>421.2907104492188</v>
      </c>
    </row>
    <row r="271">
      <c r="A271" s="2" t="n">
        <v>44958</v>
      </c>
      <c r="B271" t="n">
        <v>4216.8134765625</v>
      </c>
      <c r="C271" t="n">
        <v>406.7825012207031</v>
      </c>
      <c r="D271" t="n">
        <v>237.3829956054688</v>
      </c>
      <c r="E271" t="n">
        <v>995.0750122070312</v>
      </c>
      <c r="F271" t="n">
        <v>3281.11767578125</v>
      </c>
      <c r="G271" t="n">
        <v>847.6773071289062</v>
      </c>
      <c r="H271" t="n">
        <v>721.2777099609375</v>
      </c>
      <c r="I271" t="n">
        <v>976.8146362304688</v>
      </c>
      <c r="J271" t="n">
        <v>1472.140014648438</v>
      </c>
      <c r="K271" t="n">
        <v>425.0979614257812</v>
      </c>
    </row>
    <row r="272">
      <c r="A272" s="2" t="n">
        <v>44959</v>
      </c>
      <c r="B272" t="n">
        <v>4185.9990234375</v>
      </c>
      <c r="C272" t="n">
        <v>404.1705017089844</v>
      </c>
      <c r="D272" t="n">
        <v>236.9373474121094</v>
      </c>
      <c r="E272" t="n">
        <v>988.5667724609375</v>
      </c>
      <c r="F272" t="n">
        <v>3193.294677734375</v>
      </c>
      <c r="G272" t="n">
        <v>851.3007202148438</v>
      </c>
      <c r="H272" t="n">
        <v>725.7770385742188</v>
      </c>
      <c r="I272" t="n">
        <v>969.78857421875</v>
      </c>
      <c r="J272" t="n">
        <v>1477.17236328125</v>
      </c>
      <c r="K272" t="n">
        <v>422.5597839355469</v>
      </c>
    </row>
    <row r="273">
      <c r="A273" s="2" t="n">
        <v>44960</v>
      </c>
      <c r="B273" t="n">
        <v>4205.88232421875</v>
      </c>
      <c r="C273" t="n">
        <v>398.4043884277344</v>
      </c>
      <c r="D273" t="n">
        <v>230.9953460693359</v>
      </c>
      <c r="E273" t="n">
        <v>985.6741943359375</v>
      </c>
      <c r="F273" t="n">
        <v>2819.27734375</v>
      </c>
      <c r="G273" t="n">
        <v>849.0117797851562</v>
      </c>
      <c r="H273" t="n">
        <v>723.2339477539062</v>
      </c>
      <c r="I273" t="n">
        <v>989.5674438476562</v>
      </c>
      <c r="J273" t="n">
        <v>1481.864013671875</v>
      </c>
      <c r="K273" t="n">
        <v>424.3169860839844</v>
      </c>
    </row>
    <row r="274">
      <c r="A274" s="2" t="n">
        <v>44963</v>
      </c>
      <c r="B274" t="n">
        <v>4274.23876953125</v>
      </c>
      <c r="C274" t="n">
        <v>409.0495300292969</v>
      </c>
      <c r="D274" t="n">
        <v>238.7199249267578</v>
      </c>
      <c r="E274" t="n">
        <v>992.905517578125</v>
      </c>
      <c r="F274" t="n">
        <v>2715.32666015625</v>
      </c>
      <c r="G274" t="n">
        <v>847.2974853515625</v>
      </c>
      <c r="H274" t="n">
        <v>728.858154296875</v>
      </c>
      <c r="I274" t="n">
        <v>984.9475708007812</v>
      </c>
      <c r="J274" t="n">
        <v>1493.181762695312</v>
      </c>
      <c r="K274" t="n">
        <v>458.9730224609375</v>
      </c>
    </row>
    <row r="275">
      <c r="A275" s="2" t="n">
        <v>44964</v>
      </c>
      <c r="B275" t="n">
        <v>4269.19384765625</v>
      </c>
      <c r="C275" t="n">
        <v>412.6471862792969</v>
      </c>
      <c r="D275" t="n">
        <v>235.4518432617188</v>
      </c>
      <c r="E275" t="n">
        <v>994.3518676757812</v>
      </c>
      <c r="F275" t="n">
        <v>2688.7890625</v>
      </c>
      <c r="G275" t="n">
        <v>864.9660034179688</v>
      </c>
      <c r="H275" t="n">
        <v>734.922607421875</v>
      </c>
      <c r="I275" t="n">
        <v>968.6336669921875</v>
      </c>
      <c r="J275" t="n">
        <v>1485.926879882812</v>
      </c>
      <c r="K275" t="n">
        <v>468.0519714355469</v>
      </c>
    </row>
    <row r="276">
      <c r="A276" s="2" t="n">
        <v>44965</v>
      </c>
      <c r="B276" t="n">
        <v>4344.03076171875</v>
      </c>
      <c r="C276" t="n">
        <v>438.6686401367188</v>
      </c>
      <c r="D276" t="n">
        <v>241.7404632568359</v>
      </c>
      <c r="E276" t="n">
        <v>1001.872375488281</v>
      </c>
      <c r="F276" t="n">
        <v>2735.902099609375</v>
      </c>
      <c r="G276" t="n">
        <v>874.2288818359375</v>
      </c>
      <c r="H276" t="n">
        <v>758.3489379882812</v>
      </c>
      <c r="I276" t="n">
        <v>982.3064575195312</v>
      </c>
      <c r="J276" t="n">
        <v>1505.805419921875</v>
      </c>
      <c r="K276" t="n">
        <v>462.7315063476562</v>
      </c>
    </row>
    <row r="277">
      <c r="A277" s="2" t="n">
        <v>44966</v>
      </c>
      <c r="B277" t="n">
        <v>4342.1015625</v>
      </c>
      <c r="C277" t="n">
        <v>434.6274719238281</v>
      </c>
      <c r="D277" t="n">
        <v>240.7996368408203</v>
      </c>
      <c r="E277" t="n">
        <v>984.9029541015625</v>
      </c>
      <c r="F277" t="n">
        <v>2759.4580078125</v>
      </c>
      <c r="G277" t="n">
        <v>874.17041015625</v>
      </c>
      <c r="H277" t="n">
        <v>757.4197387695312</v>
      </c>
      <c r="I277" t="n">
        <v>976.2943115234375</v>
      </c>
      <c r="J277" t="n">
        <v>1489.892822265625</v>
      </c>
      <c r="K277" t="n">
        <v>463.1219787597656</v>
      </c>
    </row>
    <row r="278">
      <c r="A278" s="2" t="n">
        <v>44967</v>
      </c>
      <c r="B278" t="n">
        <v>4368.76171875</v>
      </c>
      <c r="C278" t="n">
        <v>462.12744140625</v>
      </c>
      <c r="D278" t="n">
        <v>240.0073852539062</v>
      </c>
      <c r="E278" t="n">
        <v>996.1837158203125</v>
      </c>
      <c r="F278" t="n">
        <v>2747.826416015625</v>
      </c>
      <c r="G278" t="n">
        <v>876.5274047851562</v>
      </c>
      <c r="H278" t="n">
        <v>721.0331420898438</v>
      </c>
      <c r="I278" t="n">
        <v>976.1004028320312</v>
      </c>
      <c r="J278" t="n">
        <v>1471.174682617188</v>
      </c>
      <c r="K278" t="n">
        <v>462.243408203125</v>
      </c>
    </row>
    <row r="279">
      <c r="A279" s="2" t="n">
        <v>44970</v>
      </c>
      <c r="B279" t="n">
        <v>4311.78125</v>
      </c>
      <c r="C279" t="n">
        <v>465.8729553222656</v>
      </c>
      <c r="D279" t="n">
        <v>235.4023284912109</v>
      </c>
      <c r="E279" t="n">
        <v>985.3367919921875</v>
      </c>
      <c r="F279" t="n">
        <v>2710.635009765625</v>
      </c>
      <c r="G279" t="n">
        <v>881.4169921875</v>
      </c>
      <c r="H279" t="n">
        <v>660.3887329101562</v>
      </c>
      <c r="I279" t="n">
        <v>984.4883422851562</v>
      </c>
      <c r="J279" t="n">
        <v>1465.370971679688</v>
      </c>
      <c r="K279" t="n">
        <v>460.2421569824219</v>
      </c>
    </row>
    <row r="280">
      <c r="A280" s="2" t="n">
        <v>44971</v>
      </c>
      <c r="B280" t="n">
        <v>4222.94677734375</v>
      </c>
      <c r="C280" t="n">
        <v>466.020751953125</v>
      </c>
      <c r="D280" t="n">
        <v>232.6788940429688</v>
      </c>
      <c r="E280" t="n">
        <v>991.5074462890625</v>
      </c>
      <c r="F280" t="n">
        <v>2728.668701171875</v>
      </c>
      <c r="G280" t="n">
        <v>884.0857543945312</v>
      </c>
      <c r="H280" t="n">
        <v>648.5043334960938</v>
      </c>
      <c r="I280" t="n">
        <v>976.245849609375</v>
      </c>
      <c r="J280" t="n">
        <v>1463.53271484375</v>
      </c>
      <c r="K280" t="n">
        <v>461.8041076660156</v>
      </c>
    </row>
    <row r="281">
      <c r="A281" s="2" t="n">
        <v>44972</v>
      </c>
      <c r="B281" t="n">
        <v>4439.640625</v>
      </c>
      <c r="C281" t="n">
        <v>467.2035217285156</v>
      </c>
      <c r="D281" t="n">
        <v>235.7984771728516</v>
      </c>
      <c r="E281" t="n">
        <v>993.8697509765625</v>
      </c>
      <c r="F281" t="n">
        <v>2758.871826171875</v>
      </c>
      <c r="G281" t="n">
        <v>880.47216796875</v>
      </c>
      <c r="H281" t="n">
        <v>654.470947265625</v>
      </c>
      <c r="I281" t="n">
        <v>965.2396240234375</v>
      </c>
      <c r="J281" t="n">
        <v>1462.904174804688</v>
      </c>
      <c r="K281" t="n">
        <v>458.1432189941406</v>
      </c>
    </row>
    <row r="282">
      <c r="A282" s="2" t="n">
        <v>44973</v>
      </c>
      <c r="B282" t="n">
        <v>4593.22119140625</v>
      </c>
      <c r="C282" t="n">
        <v>473.0189514160156</v>
      </c>
      <c r="D282" t="n">
        <v>240.5025329589844</v>
      </c>
      <c r="E282" t="n">
        <v>998.4013061523438</v>
      </c>
      <c r="F282" t="n">
        <v>2811.7021484375</v>
      </c>
      <c r="G282" t="n">
        <v>880.364990234375</v>
      </c>
      <c r="H282" t="n">
        <v>666.8443603515625</v>
      </c>
      <c r="I282" t="n">
        <v>964.9973754882812</v>
      </c>
      <c r="J282" t="n">
        <v>1460.727661132812</v>
      </c>
      <c r="K282" t="n">
        <v>465.9530334472656</v>
      </c>
    </row>
    <row r="283">
      <c r="A283" s="2" t="n">
        <v>44974</v>
      </c>
      <c r="B283" t="n">
        <v>4565.07861328125</v>
      </c>
      <c r="C283" t="n">
        <v>469.4482421875</v>
      </c>
      <c r="D283" t="n">
        <v>230.2525787353516</v>
      </c>
      <c r="E283" t="n">
        <v>989.0005493164062</v>
      </c>
      <c r="F283" t="n">
        <v>2765.957763671875</v>
      </c>
      <c r="G283" t="n">
        <v>878.62158203125</v>
      </c>
      <c r="H283" t="n">
        <v>655.5469360351562</v>
      </c>
      <c r="I283" t="n">
        <v>954.6699829101562</v>
      </c>
      <c r="J283" t="n">
        <v>1441.0908203125</v>
      </c>
      <c r="K283" t="n">
        <v>459.4611511230469</v>
      </c>
    </row>
    <row r="284">
      <c r="A284" s="2" t="n">
        <v>44977</v>
      </c>
      <c r="B284" t="n">
        <v>4561.02197265625</v>
      </c>
      <c r="C284" t="n">
        <v>461.1166076660156</v>
      </c>
      <c r="D284" t="n">
        <v>225.4989776611328</v>
      </c>
      <c r="E284" t="n">
        <v>929.4630126953125</v>
      </c>
      <c r="F284" t="n">
        <v>2835.160888671875</v>
      </c>
      <c r="G284" t="n">
        <v>871.6964111328125</v>
      </c>
      <c r="H284" t="n">
        <v>652.5145874023438</v>
      </c>
      <c r="I284" t="n">
        <v>954.5731201171875</v>
      </c>
      <c r="J284" t="n">
        <v>1433.44873046875</v>
      </c>
      <c r="K284" t="n">
        <v>453.4085693359375</v>
      </c>
    </row>
    <row r="285">
      <c r="A285" s="2" t="n">
        <v>44978</v>
      </c>
      <c r="B285" t="n">
        <v>4453.638671875</v>
      </c>
      <c r="C285" t="n">
        <v>456.2564697265625</v>
      </c>
      <c r="D285" t="n">
        <v>224.9542846679688</v>
      </c>
      <c r="E285" t="n">
        <v>931.3431396484375</v>
      </c>
      <c r="F285" t="n">
        <v>2852.7548828125</v>
      </c>
      <c r="G285" t="n">
        <v>873.9073486328125</v>
      </c>
      <c r="H285" t="n">
        <v>655.7914428710938</v>
      </c>
      <c r="I285" t="n">
        <v>942.1608276367188</v>
      </c>
      <c r="J285" t="n">
        <v>1436.447387695312</v>
      </c>
      <c r="K285" t="n">
        <v>457.3134765625</v>
      </c>
    </row>
    <row r="286">
      <c r="A286" s="2" t="n">
        <v>44979</v>
      </c>
      <c r="B286" t="n">
        <v>4401.2587890625</v>
      </c>
      <c r="C286" t="n">
        <v>466.4230651855469</v>
      </c>
      <c r="D286" t="n">
        <v>220.1016693115234</v>
      </c>
      <c r="E286" t="n">
        <v>928.0648803710938</v>
      </c>
      <c r="F286" t="n">
        <v>2854.66064453125</v>
      </c>
      <c r="G286" t="n">
        <v>872.0665283203125</v>
      </c>
      <c r="H286" t="n">
        <v>649.482421875</v>
      </c>
      <c r="I286" t="n">
        <v>939.2032470703125</v>
      </c>
      <c r="J286" t="n">
        <v>1432.578125</v>
      </c>
      <c r="K286" t="n">
        <v>453.2133178710938</v>
      </c>
    </row>
    <row r="287">
      <c r="A287" s="2" t="n">
        <v>44980</v>
      </c>
      <c r="B287" t="n">
        <v>4400.22021484375</v>
      </c>
      <c r="C287" t="n">
        <v>463.7946472167969</v>
      </c>
      <c r="D287" t="n">
        <v>217.8734130859375</v>
      </c>
      <c r="E287" t="n">
        <v>925.8955078125</v>
      </c>
      <c r="F287" t="n">
        <v>2808.37890625</v>
      </c>
      <c r="G287" t="n">
        <v>866.787353515625</v>
      </c>
      <c r="H287" t="n">
        <v>643.9559326171875</v>
      </c>
      <c r="I287" t="n">
        <v>943.0336303710938</v>
      </c>
      <c r="J287" t="n">
        <v>1433.061767578125</v>
      </c>
      <c r="K287" t="n">
        <v>456.7277221679688</v>
      </c>
    </row>
    <row r="288">
      <c r="A288" s="2" t="n">
        <v>44981</v>
      </c>
      <c r="B288" t="n">
        <v>4428.55078125</v>
      </c>
      <c r="C288" t="n">
        <v>465.4312438964844</v>
      </c>
      <c r="D288" t="n">
        <v>224.1125183105469</v>
      </c>
      <c r="E288" t="n">
        <v>927.341796875</v>
      </c>
      <c r="F288" t="n">
        <v>2849.431396484375</v>
      </c>
      <c r="G288" t="n">
        <v>874.87158203125</v>
      </c>
      <c r="H288" t="n">
        <v>644.93408203125</v>
      </c>
      <c r="I288" t="n">
        <v>941.0941772460938</v>
      </c>
      <c r="J288" t="n">
        <v>1432.094482421875</v>
      </c>
      <c r="K288" t="n">
        <v>455.3609924316406</v>
      </c>
    </row>
    <row r="289">
      <c r="A289" s="2" t="n">
        <v>44984</v>
      </c>
      <c r="B289" t="n">
        <v>4397.9423828125</v>
      </c>
      <c r="C289" t="n">
        <v>454.4711608886719</v>
      </c>
      <c r="D289" t="n">
        <v>227.3806304931641</v>
      </c>
      <c r="E289" t="n">
        <v>916.1573486328125</v>
      </c>
      <c r="F289" t="n">
        <v>2794.0107421875</v>
      </c>
      <c r="G289" t="n">
        <v>861.216064453125</v>
      </c>
      <c r="H289" t="n">
        <v>640.2879028320312</v>
      </c>
      <c r="I289" t="n">
        <v>935.809326171875</v>
      </c>
      <c r="J289" t="n">
        <v>1429.095703125</v>
      </c>
      <c r="K289" t="n">
        <v>445.2082214355469</v>
      </c>
    </row>
    <row r="290">
      <c r="A290" s="2" t="n">
        <v>44985</v>
      </c>
      <c r="B290" t="n">
        <v>4360.20068359375</v>
      </c>
      <c r="C290" t="n">
        <v>458.984130859375</v>
      </c>
      <c r="D290" t="n">
        <v>226.9349670410156</v>
      </c>
      <c r="E290" t="n">
        <v>873.9265747070312</v>
      </c>
      <c r="F290" t="n">
        <v>2761.85302734375</v>
      </c>
      <c r="G290" t="n">
        <v>840.8788452148438</v>
      </c>
      <c r="H290" t="n">
        <v>644.8362426757812</v>
      </c>
      <c r="I290" t="n">
        <v>927.6152954101562</v>
      </c>
      <c r="J290" t="n">
        <v>1412.167358398438</v>
      </c>
      <c r="K290" t="n">
        <v>454.7264404296875</v>
      </c>
    </row>
    <row r="291">
      <c r="A291" s="2" t="n">
        <v>44986</v>
      </c>
      <c r="B291" t="n">
        <v>4372.23583984375</v>
      </c>
      <c r="C291" t="n">
        <v>459.8767700195312</v>
      </c>
      <c r="D291" t="n">
        <v>224.9542846679688</v>
      </c>
      <c r="E291" t="n">
        <v>867.3701782226562</v>
      </c>
      <c r="F291" t="n">
        <v>2781.108154296875</v>
      </c>
      <c r="G291" t="n">
        <v>846.25537109375</v>
      </c>
      <c r="H291" t="n">
        <v>646.9393310546875</v>
      </c>
      <c r="I291" t="n">
        <v>930.2335815429688</v>
      </c>
      <c r="J291" t="n">
        <v>1427.160888671875</v>
      </c>
      <c r="K291" t="n">
        <v>462.2922058105469</v>
      </c>
    </row>
    <row r="292">
      <c r="A292" s="2" t="n">
        <v>44987</v>
      </c>
      <c r="B292" t="n">
        <v>4360.74560546875</v>
      </c>
      <c r="C292" t="n">
        <v>459.1329040527344</v>
      </c>
      <c r="D292" t="n">
        <v>221.3395843505859</v>
      </c>
      <c r="E292" t="n">
        <v>854.6913452148438</v>
      </c>
      <c r="F292" t="n">
        <v>2796.600341796875</v>
      </c>
      <c r="G292" t="n">
        <v>855.2941284179688</v>
      </c>
      <c r="H292" t="n">
        <v>645.3253173828125</v>
      </c>
      <c r="I292" t="n">
        <v>936.0516967773438</v>
      </c>
      <c r="J292" t="n">
        <v>1451.19921875</v>
      </c>
      <c r="K292" t="n">
        <v>455.6538696289062</v>
      </c>
    </row>
    <row r="293">
      <c r="A293" s="2" t="n">
        <v>44988</v>
      </c>
      <c r="B293" t="n">
        <v>4366.7880859375</v>
      </c>
      <c r="C293" t="n">
        <v>456.2069396972656</v>
      </c>
      <c r="D293" t="n">
        <v>223.3697662353516</v>
      </c>
      <c r="E293" t="n">
        <v>847.1707763671875</v>
      </c>
      <c r="F293" t="n">
        <v>2786.09326171875</v>
      </c>
      <c r="G293" t="n">
        <v>864.5180053710938</v>
      </c>
      <c r="H293" t="n">
        <v>648.3574829101562</v>
      </c>
      <c r="I293" t="n">
        <v>937.6033325195312</v>
      </c>
      <c r="J293" t="n">
        <v>1444.476440429688</v>
      </c>
      <c r="K293" t="n">
        <v>461.7064819335938</v>
      </c>
    </row>
    <row r="294">
      <c r="A294" s="2" t="n">
        <v>44991</v>
      </c>
      <c r="B294" t="n">
        <v>4379.46728515625</v>
      </c>
      <c r="C294" t="n">
        <v>463.0507507324219</v>
      </c>
      <c r="D294" t="n">
        <v>224.2115478515625</v>
      </c>
      <c r="E294" t="n">
        <v>849.3401489257812</v>
      </c>
      <c r="F294" t="n">
        <v>2782.574462890625</v>
      </c>
      <c r="G294" t="n">
        <v>864.7615356445312</v>
      </c>
      <c r="H294" t="n">
        <v>647.96630859375</v>
      </c>
      <c r="I294" t="n">
        <v>936.0032348632812</v>
      </c>
      <c r="J294" t="n">
        <v>1453.375854492188</v>
      </c>
      <c r="K294" t="n">
        <v>464.8304138183594</v>
      </c>
    </row>
    <row r="295">
      <c r="A295" s="2" t="n">
        <v>44993</v>
      </c>
      <c r="B295" t="n">
        <v>4334.84130859375</v>
      </c>
      <c r="C295" t="n">
        <v>458.2898254394531</v>
      </c>
      <c r="D295" t="n">
        <v>221.4386291503906</v>
      </c>
      <c r="E295" t="n">
        <v>845.8209228515625</v>
      </c>
      <c r="F295" t="n">
        <v>2770.552001953125</v>
      </c>
      <c r="G295" t="n">
        <v>862.2388305664062</v>
      </c>
      <c r="H295" t="n">
        <v>649.7269897460938</v>
      </c>
      <c r="I295" t="n">
        <v>928.4880981445312</v>
      </c>
      <c r="J295" t="n">
        <v>1464.2099609375</v>
      </c>
      <c r="K295" t="n">
        <v>460.2421569824219</v>
      </c>
    </row>
    <row r="296">
      <c r="A296" s="2" t="n">
        <v>44994</v>
      </c>
      <c r="B296" t="n">
        <v>4376.544921875</v>
      </c>
      <c r="C296" t="n">
        <v>453.7768249511719</v>
      </c>
      <c r="D296" t="n">
        <v>221.6862030029297</v>
      </c>
      <c r="E296" t="n">
        <v>850.15966796875</v>
      </c>
      <c r="F296" t="n">
        <v>2746.800048828125</v>
      </c>
      <c r="G296" t="n">
        <v>853.4142456054688</v>
      </c>
      <c r="H296" t="n">
        <v>643.66259765625</v>
      </c>
      <c r="I296" t="n">
        <v>923.8335571289062</v>
      </c>
      <c r="J296" t="n">
        <v>1449.506591796875</v>
      </c>
      <c r="K296" t="n">
        <v>457.5575256347656</v>
      </c>
    </row>
    <row r="297">
      <c r="A297" s="2" t="n">
        <v>44995</v>
      </c>
      <c r="B297" t="n">
        <v>4276.59521484375</v>
      </c>
      <c r="C297" t="n">
        <v>449.8093872070312</v>
      </c>
      <c r="D297" t="n">
        <v>221.5871734619141</v>
      </c>
      <c r="E297" t="n">
        <v>849.6294555664062</v>
      </c>
      <c r="F297" t="n">
        <v>2724.612548828125</v>
      </c>
      <c r="G297" t="n">
        <v>856.2583618164062</v>
      </c>
      <c r="H297" t="n">
        <v>641.755126953125</v>
      </c>
      <c r="I297" t="n">
        <v>926.5971069335938</v>
      </c>
      <c r="J297" t="n">
        <v>1462.13037109375</v>
      </c>
      <c r="K297" t="n">
        <v>463.610107421875</v>
      </c>
    </row>
    <row r="298">
      <c r="A298" s="2" t="n">
        <v>44998</v>
      </c>
      <c r="B298" t="n">
        <v>4304.08349609375</v>
      </c>
      <c r="C298" t="n">
        <v>444.9988403320312</v>
      </c>
      <c r="D298" t="n">
        <v>216.0412902832031</v>
      </c>
      <c r="E298" t="n">
        <v>843.4586791992188</v>
      </c>
      <c r="F298" t="n">
        <v>2704.574951171875</v>
      </c>
      <c r="G298" t="n">
        <v>851.3591918945312</v>
      </c>
      <c r="H298" t="n">
        <v>639.9945068359375</v>
      </c>
      <c r="I298" t="n">
        <v>925.1910400390625</v>
      </c>
      <c r="J298" t="n">
        <v>1459.421630859375</v>
      </c>
      <c r="K298" t="n">
        <v>455.116943359375</v>
      </c>
    </row>
    <row r="299">
      <c r="A299" s="2" t="n">
        <v>44999</v>
      </c>
      <c r="B299" t="n">
        <v>4259.111328125</v>
      </c>
      <c r="C299" t="n">
        <v>446.7842102050781</v>
      </c>
      <c r="D299" t="n">
        <v>215.6946716308594</v>
      </c>
      <c r="E299" t="n">
        <v>840.8071899414062</v>
      </c>
      <c r="F299" t="n">
        <v>2694.84912109375</v>
      </c>
      <c r="G299" t="n">
        <v>847.2974853515625</v>
      </c>
      <c r="H299" t="n">
        <v>641.8529663085938</v>
      </c>
      <c r="I299" t="n">
        <v>928.197265625</v>
      </c>
      <c r="J299" t="n">
        <v>1470.93310546875</v>
      </c>
      <c r="K299" t="n">
        <v>459.3634948730469</v>
      </c>
    </row>
    <row r="300">
      <c r="A300" s="2" t="n">
        <v>45000</v>
      </c>
      <c r="B300" t="n">
        <v>4288.0361328125</v>
      </c>
      <c r="C300" t="n">
        <v>454.6199035644531</v>
      </c>
      <c r="D300" t="n">
        <v>219.111328125</v>
      </c>
      <c r="E300" t="n">
        <v>846.495849609375</v>
      </c>
      <c r="F300" t="n">
        <v>2713.17626953125</v>
      </c>
      <c r="G300" t="n">
        <v>856.0538330078125</v>
      </c>
      <c r="H300" t="n">
        <v>643.9070434570312</v>
      </c>
      <c r="I300" t="n">
        <v>922.5729370117188</v>
      </c>
      <c r="J300" t="n">
        <v>1489.747802734375</v>
      </c>
      <c r="K300" t="n">
        <v>462.145751953125</v>
      </c>
    </row>
    <row r="301">
      <c r="A301" s="2" t="n">
        <v>45001</v>
      </c>
      <c r="B301" t="n">
        <v>4278.37744140625</v>
      </c>
      <c r="C301" t="n">
        <v>469.3986511230469</v>
      </c>
      <c r="D301" t="n">
        <v>219.7055358886719</v>
      </c>
      <c r="E301" t="n">
        <v>851.7987670898438</v>
      </c>
      <c r="F301" t="n">
        <v>2738.394287109375</v>
      </c>
      <c r="G301" t="n">
        <v>853.9597778320312</v>
      </c>
      <c r="H301" t="n">
        <v>651.6343994140625</v>
      </c>
      <c r="I301" t="n">
        <v>938.088134765625</v>
      </c>
      <c r="J301" t="n">
        <v>1500.968872070312</v>
      </c>
      <c r="K301" t="n">
        <v>468.2471923828125</v>
      </c>
    </row>
    <row r="302">
      <c r="A302" s="2" t="n">
        <v>45002</v>
      </c>
      <c r="B302" t="n">
        <v>4305.5703125</v>
      </c>
      <c r="C302" t="n">
        <v>473.91162109375</v>
      </c>
      <c r="D302" t="n">
        <v>200.3445281982422</v>
      </c>
      <c r="E302" t="n">
        <v>842.735595703125</v>
      </c>
      <c r="F302" t="n">
        <v>2728.522216796875</v>
      </c>
      <c r="G302" t="n">
        <v>864.1672973632812</v>
      </c>
      <c r="H302" t="n">
        <v>642.635498046875</v>
      </c>
      <c r="I302" t="n">
        <v>928.6820068359375</v>
      </c>
      <c r="J302" t="n">
        <v>1483.895263671875</v>
      </c>
      <c r="K302" t="n">
        <v>466.0018615722656</v>
      </c>
    </row>
    <row r="303">
      <c r="A303" s="2" t="n">
        <v>45005</v>
      </c>
      <c r="B303" t="n">
        <v>4272.38525390625</v>
      </c>
      <c r="C303" t="n">
        <v>470.4401245117188</v>
      </c>
      <c r="D303" t="n">
        <v>199.7998199462891</v>
      </c>
      <c r="E303" t="n">
        <v>835.64892578125</v>
      </c>
      <c r="F303" t="n">
        <v>2737.025390625</v>
      </c>
      <c r="G303" t="n">
        <v>864.8101806640625</v>
      </c>
      <c r="H303" t="n">
        <v>632.2672729492188</v>
      </c>
      <c r="I303" t="n">
        <v>932.0760498046875</v>
      </c>
      <c r="J303" t="n">
        <v>1471.9970703125</v>
      </c>
      <c r="K303" t="n">
        <v>464.8792419433594</v>
      </c>
    </row>
    <row r="304">
      <c r="A304" s="2" t="n">
        <v>45006</v>
      </c>
      <c r="B304" t="n">
        <v>4233.75244140625</v>
      </c>
      <c r="C304" t="n">
        <v>464.1418151855469</v>
      </c>
      <c r="D304" t="n">
        <v>199.1561126708984</v>
      </c>
      <c r="E304" t="n">
        <v>831.4546508789062</v>
      </c>
      <c r="F304" t="n">
        <v>2705.4541015625</v>
      </c>
      <c r="G304" t="n">
        <v>860.8946533203125</v>
      </c>
      <c r="H304" t="n">
        <v>635.20166015625</v>
      </c>
      <c r="I304" t="n">
        <v>927.2274780273438</v>
      </c>
      <c r="J304" t="n">
        <v>1465.515991210938</v>
      </c>
      <c r="K304" t="n">
        <v>466.9780883789062</v>
      </c>
    </row>
    <row r="305">
      <c r="A305" s="2" t="n">
        <v>45007</v>
      </c>
      <c r="B305" t="n">
        <v>4244.748046875</v>
      </c>
      <c r="C305" t="n">
        <v>474.8539123535156</v>
      </c>
      <c r="D305" t="n">
        <v>201.7309722900391</v>
      </c>
      <c r="E305" t="n">
        <v>832.4671630859375</v>
      </c>
      <c r="F305" t="n">
        <v>2727.691162109375</v>
      </c>
      <c r="G305" t="n">
        <v>871.7255859375</v>
      </c>
      <c r="H305" t="n">
        <v>644.4449462890625</v>
      </c>
      <c r="I305" t="n">
        <v>942.5972290039062</v>
      </c>
      <c r="J305" t="n">
        <v>1468.998291015625</v>
      </c>
      <c r="K305" t="n">
        <v>467.27099609375</v>
      </c>
    </row>
    <row r="306">
      <c r="A306" s="2" t="n">
        <v>45008</v>
      </c>
      <c r="B306" t="n">
        <v>4232.81201171875</v>
      </c>
      <c r="C306" t="n">
        <v>482.1936950683594</v>
      </c>
      <c r="D306" t="n">
        <v>204.9990844726562</v>
      </c>
      <c r="E306" t="n">
        <v>837.962890625</v>
      </c>
      <c r="F306" t="n">
        <v>2739.860595703125</v>
      </c>
      <c r="G306" t="n">
        <v>866.2711791992188</v>
      </c>
      <c r="H306" t="n">
        <v>634.3702392578125</v>
      </c>
      <c r="I306" t="n">
        <v>948.027587890625</v>
      </c>
      <c r="J306" t="n">
        <v>1481.186889648438</v>
      </c>
      <c r="K306" t="n">
        <v>470.8341979980469</v>
      </c>
    </row>
    <row r="307">
      <c r="A307" s="2" t="n">
        <v>45009</v>
      </c>
      <c r="B307" t="n">
        <v>4243.0146484375</v>
      </c>
      <c r="C307" t="n">
        <v>496.3773193359375</v>
      </c>
      <c r="D307" t="n">
        <v>196.779296875</v>
      </c>
      <c r="E307" t="n">
        <v>845.8209228515625</v>
      </c>
      <c r="F307" t="n">
        <v>2743.67236328125</v>
      </c>
      <c r="G307" t="n">
        <v>869.6217651367188</v>
      </c>
      <c r="H307" t="n">
        <v>626.0071411132812</v>
      </c>
      <c r="I307" t="n">
        <v>943.3729248046875</v>
      </c>
      <c r="J307" t="n">
        <v>1468.3212890625</v>
      </c>
      <c r="K307" t="n">
        <v>469.2722778320312</v>
      </c>
    </row>
    <row r="308">
      <c r="A308" s="2" t="n">
        <v>45012</v>
      </c>
      <c r="B308" t="n">
        <v>4277.4375</v>
      </c>
      <c r="C308" t="n">
        <v>507.2381896972656</v>
      </c>
      <c r="D308" t="n">
        <v>204.6524505615234</v>
      </c>
      <c r="E308" t="n">
        <v>857.4391479492188</v>
      </c>
      <c r="F308" t="n">
        <v>2765.37158203125</v>
      </c>
      <c r="G308" t="n">
        <v>873.8099975585938</v>
      </c>
      <c r="H308" t="n">
        <v>644.34716796875</v>
      </c>
      <c r="I308" t="n">
        <v>953.6517944335938</v>
      </c>
      <c r="J308" t="n">
        <v>1485.684936523438</v>
      </c>
      <c r="K308" t="n">
        <v>470.4436950683594</v>
      </c>
    </row>
    <row r="309">
      <c r="A309" s="2" t="n">
        <v>45013</v>
      </c>
      <c r="B309" t="n">
        <v>4292.79150390625</v>
      </c>
      <c r="C309" t="n">
        <v>507.2878112792969</v>
      </c>
      <c r="D309" t="n">
        <v>200.5425872802734</v>
      </c>
      <c r="E309" t="n">
        <v>857.6320190429688</v>
      </c>
      <c r="F309" t="n">
        <v>2743.134765625</v>
      </c>
      <c r="G309" t="n">
        <v>881.8259887695312</v>
      </c>
      <c r="H309" t="n">
        <v>630.3109741210938</v>
      </c>
      <c r="I309" t="n">
        <v>954.3790893554688</v>
      </c>
      <c r="J309" t="n">
        <v>1493.471923828125</v>
      </c>
      <c r="K309" t="n">
        <v>473.2259521484375</v>
      </c>
    </row>
    <row r="310">
      <c r="A310" s="2" t="n">
        <v>45014</v>
      </c>
      <c r="B310" t="n">
        <v>4321.9140625</v>
      </c>
      <c r="C310" t="n">
        <v>505.50244140625</v>
      </c>
      <c r="D310" t="n">
        <v>199.6512603759766</v>
      </c>
      <c r="E310" t="n">
        <v>855.8965454101562</v>
      </c>
      <c r="F310" t="n">
        <v>2756.623291015625</v>
      </c>
      <c r="G310" t="n">
        <v>889.8128662109375</v>
      </c>
      <c r="H310" t="n">
        <v>638.1361083984375</v>
      </c>
      <c r="I310" t="n">
        <v>961.8458251953125</v>
      </c>
      <c r="J310" t="n">
        <v>1489.2158203125</v>
      </c>
      <c r="K310" t="n">
        <v>478.6928100585938</v>
      </c>
    </row>
    <row r="311">
      <c r="A311" s="2" t="n">
        <v>45016</v>
      </c>
      <c r="B311" t="n">
        <v>4270.30517578125</v>
      </c>
      <c r="C311" t="n">
        <v>513.8836059570312</v>
      </c>
      <c r="D311" t="n">
        <v>204.3553771972656</v>
      </c>
      <c r="E311" t="n">
        <v>868.2379760742188</v>
      </c>
      <c r="F311" t="n">
        <v>2759.653564453125</v>
      </c>
      <c r="G311" t="n">
        <v>900.5172119140625</v>
      </c>
      <c r="H311" t="n">
        <v>634.2235717773438</v>
      </c>
      <c r="I311" t="n">
        <v>953.3123779296875</v>
      </c>
      <c r="J311" t="n">
        <v>1486.9423828125</v>
      </c>
      <c r="K311" t="n">
        <v>479.8642883300781</v>
      </c>
    </row>
    <row r="312">
      <c r="A312" s="2" t="n">
        <v>45019</v>
      </c>
      <c r="B312" t="n">
        <v>4194.4755859375</v>
      </c>
      <c r="C312" t="n">
        <v>516.1152954101562</v>
      </c>
      <c r="D312" t="n">
        <v>207.3263702392578</v>
      </c>
      <c r="E312" t="n">
        <v>859.5121459960938</v>
      </c>
      <c r="F312" t="n">
        <v>2809.844970703125</v>
      </c>
      <c r="G312" t="n">
        <v>907.091796875</v>
      </c>
      <c r="H312" t="n">
        <v>637.5491333007812</v>
      </c>
      <c r="I312" t="n">
        <v>949.3851318359375</v>
      </c>
      <c r="J312" t="n">
        <v>1494.826416015625</v>
      </c>
      <c r="K312" t="n">
        <v>480.6940612792969</v>
      </c>
    </row>
    <row r="313">
      <c r="A313" s="2" t="n">
        <v>45021</v>
      </c>
      <c r="B313" t="n">
        <v>4161.39013671875</v>
      </c>
      <c r="C313" t="n">
        <v>517.2559814453125</v>
      </c>
      <c r="D313" t="n">
        <v>210.4459075927734</v>
      </c>
      <c r="E313" t="n">
        <v>863.6581420898438</v>
      </c>
      <c r="F313" t="n">
        <v>2824.6044921875</v>
      </c>
      <c r="G313" t="n">
        <v>912.215087890625</v>
      </c>
      <c r="H313" t="n">
        <v>644.4449462890625</v>
      </c>
      <c r="I313" t="n">
        <v>966.936767578125</v>
      </c>
      <c r="J313" t="n">
        <v>1526.554809570312</v>
      </c>
      <c r="K313" t="n">
        <v>481.3774719238281</v>
      </c>
    </row>
    <row r="314">
      <c r="A314" s="2" t="n">
        <v>45022</v>
      </c>
      <c r="B314" t="n">
        <v>4162.380859375</v>
      </c>
      <c r="C314" t="n">
        <v>530.7453002929688</v>
      </c>
      <c r="D314" t="n">
        <v>213.7140045166016</v>
      </c>
      <c r="E314" t="n">
        <v>861.3441162109375</v>
      </c>
      <c r="F314" t="n">
        <v>2855.540283203125</v>
      </c>
      <c r="G314" t="n">
        <v>915.44873046875</v>
      </c>
      <c r="H314" t="n">
        <v>649.5802001953125</v>
      </c>
      <c r="I314" t="n">
        <v>981.4336547851562</v>
      </c>
      <c r="J314" t="n">
        <v>1523.314331054688</v>
      </c>
      <c r="K314" t="n">
        <v>482.4024658203125</v>
      </c>
    </row>
    <row r="315">
      <c r="A315" s="2" t="n">
        <v>45026</v>
      </c>
      <c r="B315" t="n">
        <v>4197.10107421875</v>
      </c>
      <c r="C315" t="n">
        <v>536.349365234375</v>
      </c>
      <c r="D315" t="n">
        <v>213.4169006347656</v>
      </c>
      <c r="E315" t="n">
        <v>869.53955078125</v>
      </c>
      <c r="F315" t="n">
        <v>2844.006591796875</v>
      </c>
      <c r="G315" t="n">
        <v>927.1854858398438</v>
      </c>
      <c r="H315" t="n">
        <v>649.18896484375</v>
      </c>
      <c r="I315" t="n">
        <v>978.0396728515625</v>
      </c>
      <c r="J315" t="n">
        <v>1524.716918945312</v>
      </c>
      <c r="K315" t="n">
        <v>484.6966247558594</v>
      </c>
    </row>
    <row r="316">
      <c r="A316" s="2" t="n">
        <v>45027</v>
      </c>
      <c r="B316" t="n">
        <v>4231.07763671875</v>
      </c>
      <c r="C316" t="n">
        <v>538.2339477539062</v>
      </c>
      <c r="D316" t="n">
        <v>213.9120788574219</v>
      </c>
      <c r="E316" t="n">
        <v>874.6497192382812</v>
      </c>
      <c r="F316" t="n">
        <v>2861.307373046875</v>
      </c>
      <c r="G316" t="n">
        <v>927.90625</v>
      </c>
      <c r="H316" t="n">
        <v>645.8143920898438</v>
      </c>
      <c r="I316" t="n">
        <v>978.670166015625</v>
      </c>
      <c r="J316" t="n">
        <v>1506.724487304688</v>
      </c>
      <c r="K316" t="n">
        <v>489.0896301269531</v>
      </c>
    </row>
    <row r="317">
      <c r="A317" s="2" t="n">
        <v>45028</v>
      </c>
      <c r="B317" t="n">
        <v>4279.517578125</v>
      </c>
      <c r="C317" t="n">
        <v>557.0296630859375</v>
      </c>
      <c r="D317" t="n">
        <v>221.4881134033203</v>
      </c>
      <c r="E317" t="n">
        <v>885.0628051757812</v>
      </c>
      <c r="F317" t="n">
        <v>3139.633056640625</v>
      </c>
      <c r="G317" t="n">
        <v>950.8246459960938</v>
      </c>
      <c r="H317" t="n">
        <v>664.6924438476562</v>
      </c>
      <c r="I317" t="n">
        <v>985.8943481445312</v>
      </c>
      <c r="J317" t="n">
        <v>1535.793090820312</v>
      </c>
      <c r="K317" t="n">
        <v>492.6040649414062</v>
      </c>
    </row>
    <row r="318">
      <c r="A318" s="2" t="n">
        <v>45029</v>
      </c>
      <c r="B318" t="n">
        <v>4356.8818359375</v>
      </c>
      <c r="C318" t="n">
        <v>561.3442993164062</v>
      </c>
      <c r="D318" t="n">
        <v>221.9337921142578</v>
      </c>
      <c r="E318" t="n">
        <v>882.9415893554688</v>
      </c>
      <c r="F318" t="n">
        <v>3112.1181640625</v>
      </c>
      <c r="G318" t="n">
        <v>945.3507690429688</v>
      </c>
      <c r="H318" t="n">
        <v>656.720703125</v>
      </c>
      <c r="I318" t="n">
        <v>973.0943603515625</v>
      </c>
      <c r="J318" t="n">
        <v>1526.02294921875</v>
      </c>
      <c r="K318" t="n">
        <v>491.6766357421875</v>
      </c>
    </row>
    <row r="319">
      <c r="A319" s="2" t="n">
        <v>45033</v>
      </c>
      <c r="B319" t="n">
        <v>4345.39111328125</v>
      </c>
      <c r="C319" t="n">
        <v>554.0044555664062</v>
      </c>
      <c r="D319" t="n">
        <v>221.7852325439453</v>
      </c>
      <c r="E319" t="n">
        <v>873.9747314453125</v>
      </c>
      <c r="F319" t="n">
        <v>3091.298828125</v>
      </c>
      <c r="G319" t="n">
        <v>945.2338256835938</v>
      </c>
      <c r="H319" t="n">
        <v>643.7603759765625</v>
      </c>
      <c r="I319" t="n">
        <v>968.4397583007812</v>
      </c>
      <c r="J319" t="n">
        <v>1534.0517578125</v>
      </c>
      <c r="K319" t="n">
        <v>490.1634826660156</v>
      </c>
    </row>
    <row r="320">
      <c r="A320" s="2" t="n">
        <v>45034</v>
      </c>
      <c r="B320" t="n">
        <v>4297.79296875</v>
      </c>
      <c r="C320" t="n">
        <v>572.7506713867188</v>
      </c>
      <c r="D320" t="n">
        <v>229.8564605712891</v>
      </c>
      <c r="E320" t="n">
        <v>891.1370239257812</v>
      </c>
      <c r="F320" t="n">
        <v>3196.8134765625</v>
      </c>
      <c r="G320" t="n">
        <v>956.9413452148438</v>
      </c>
      <c r="H320" t="n">
        <v>683.2769775390625</v>
      </c>
      <c r="I320" t="n">
        <v>974.3548583984375</v>
      </c>
      <c r="J320" t="n">
        <v>1542.612670898438</v>
      </c>
      <c r="K320" t="n">
        <v>503.6354675292969</v>
      </c>
    </row>
    <row r="321">
      <c r="A321" s="2" t="n">
        <v>45035</v>
      </c>
      <c r="B321" t="n">
        <v>4279.6162109375</v>
      </c>
      <c r="C321" t="n">
        <v>582.570068359375</v>
      </c>
      <c r="D321" t="n">
        <v>227.1825408935547</v>
      </c>
      <c r="E321" t="n">
        <v>879.2295532226562</v>
      </c>
      <c r="F321" t="n">
        <v>3267.189208984375</v>
      </c>
      <c r="G321" t="n">
        <v>956.3472290039062</v>
      </c>
      <c r="H321" t="n">
        <v>671.8328247070312</v>
      </c>
      <c r="I321" t="n">
        <v>965.3367309570312</v>
      </c>
      <c r="J321" t="n">
        <v>1541.307006835938</v>
      </c>
      <c r="K321" t="n">
        <v>504.806884765625</v>
      </c>
    </row>
    <row r="322">
      <c r="A322" s="2" t="n">
        <v>45036</v>
      </c>
      <c r="B322" t="n">
        <v>4307.45166015625</v>
      </c>
      <c r="C322" t="n">
        <v>576.0238037109375</v>
      </c>
      <c r="D322" t="n">
        <v>227.2815856933594</v>
      </c>
      <c r="E322" t="n">
        <v>871.612548828125</v>
      </c>
      <c r="F322" t="n">
        <v>3130.8359375</v>
      </c>
      <c r="G322" t="n">
        <v>946.3831787109375</v>
      </c>
      <c r="H322" t="n">
        <v>669.2896728515625</v>
      </c>
      <c r="I322" t="n">
        <v>957.821533203125</v>
      </c>
      <c r="J322" t="n">
        <v>1537.631103515625</v>
      </c>
      <c r="K322" t="n">
        <v>501.4877014160156</v>
      </c>
    </row>
    <row r="323">
      <c r="A323" s="2" t="n">
        <v>45037</v>
      </c>
      <c r="B323" t="n">
        <v>4320.23046875</v>
      </c>
      <c r="C323" t="n">
        <v>583.31396484375</v>
      </c>
      <c r="D323" t="n">
        <v>226.6378784179688</v>
      </c>
      <c r="E323" t="n">
        <v>882.2666625976562</v>
      </c>
      <c r="F323" t="n">
        <v>3158.741943359375</v>
      </c>
      <c r="G323" t="n">
        <v>948.4383544921875</v>
      </c>
      <c r="H323" t="n">
        <v>679.951416015625</v>
      </c>
      <c r="I323" t="n">
        <v>959.4700317382812</v>
      </c>
      <c r="J323" t="n">
        <v>1560.605102539062</v>
      </c>
      <c r="K323" t="n">
        <v>506.4176635742188</v>
      </c>
    </row>
    <row r="324">
      <c r="A324" s="2" t="n">
        <v>45040</v>
      </c>
      <c r="B324" t="n">
        <v>4357.625</v>
      </c>
      <c r="C324" t="n">
        <v>584.8513793945312</v>
      </c>
      <c r="D324" t="n">
        <v>223.4687805175781</v>
      </c>
      <c r="E324" t="n">
        <v>870.6483764648438</v>
      </c>
      <c r="F324" t="n">
        <v>3120.8173828125</v>
      </c>
      <c r="G324" t="n">
        <v>936.2339477539062</v>
      </c>
      <c r="H324" t="n">
        <v>686.7005004882812</v>
      </c>
      <c r="I324" t="n">
        <v>949.4820556640625</v>
      </c>
      <c r="J324" t="n">
        <v>1568.488891601562</v>
      </c>
      <c r="K324" t="n">
        <v>504.6604919433594</v>
      </c>
    </row>
    <row r="325">
      <c r="A325" s="2" t="n">
        <v>45041</v>
      </c>
      <c r="B325" t="n">
        <v>4374.91064453125</v>
      </c>
      <c r="C325" t="n">
        <v>595.613037109375</v>
      </c>
      <c r="D325" t="n">
        <v>228.6680450439453</v>
      </c>
      <c r="E325" t="n">
        <v>877.0601196289062</v>
      </c>
      <c r="F325" t="n">
        <v>3153.6591796875</v>
      </c>
      <c r="G325" t="n">
        <v>941.5325927734375</v>
      </c>
      <c r="H325" t="n">
        <v>690.0750732421875</v>
      </c>
      <c r="I325" t="n">
        <v>943.0336303710938</v>
      </c>
      <c r="J325" t="n">
        <v>1588.658081054688</v>
      </c>
      <c r="K325" t="n">
        <v>506.320068359375</v>
      </c>
    </row>
    <row r="326">
      <c r="A326" s="2" t="n">
        <v>45042</v>
      </c>
      <c r="B326" t="n">
        <v>4368.86767578125</v>
      </c>
      <c r="C326" t="n">
        <v>608.4577026367188</v>
      </c>
      <c r="D326" t="n">
        <v>228.5690307617188</v>
      </c>
      <c r="E326" t="n">
        <v>878.4580688476562</v>
      </c>
      <c r="F326" t="n">
        <v>3147.35498046875</v>
      </c>
      <c r="G326" t="n">
        <v>943.831298828125</v>
      </c>
      <c r="H326" t="n">
        <v>692.2269897460938</v>
      </c>
      <c r="I326" t="n">
        <v>941.821533203125</v>
      </c>
      <c r="J326" t="n">
        <v>1569.166137695312</v>
      </c>
      <c r="K326" t="n">
        <v>504.4164123535156</v>
      </c>
    </row>
    <row r="327">
      <c r="A327" s="2" t="n">
        <v>45043</v>
      </c>
      <c r="B327" t="n">
        <v>4375.90087890625</v>
      </c>
      <c r="C327" t="n">
        <v>612.4251708984375</v>
      </c>
      <c r="D327" t="n">
        <v>230.6982269287109</v>
      </c>
      <c r="E327" t="n">
        <v>881.2061157226562</v>
      </c>
      <c r="F327" t="n">
        <v>3165.388427734375</v>
      </c>
      <c r="G327" t="n">
        <v>958.139404296875</v>
      </c>
      <c r="H327" t="n">
        <v>678.5819702148438</v>
      </c>
      <c r="I327" t="n">
        <v>949.0457763671875</v>
      </c>
      <c r="J327" t="n">
        <v>1576.0341796875</v>
      </c>
      <c r="K327" t="n">
        <v>502.4151306152344</v>
      </c>
    </row>
    <row r="328">
      <c r="A328" s="2" t="n">
        <v>45044</v>
      </c>
      <c r="B328" t="n">
        <v>4471.19580078125</v>
      </c>
      <c r="C328" t="n">
        <v>611.9788208007812</v>
      </c>
      <c r="D328" t="n">
        <v>230.3021240234375</v>
      </c>
      <c r="E328" t="n">
        <v>875.5173950195312</v>
      </c>
      <c r="F328" t="n">
        <v>3194.173828125</v>
      </c>
      <c r="G328" t="n">
        <v>960.3406372070312</v>
      </c>
      <c r="H328" t="n">
        <v>693.9876708984375</v>
      </c>
      <c r="I328" t="n">
        <v>957.724609375</v>
      </c>
      <c r="J328" t="n">
        <v>1598.331420898438</v>
      </c>
      <c r="K328" t="n">
        <v>507.5403137207031</v>
      </c>
    </row>
    <row r="329">
      <c r="A329" s="2" t="n">
        <v>45048</v>
      </c>
      <c r="B329" t="n">
        <v>4448.51123046875</v>
      </c>
      <c r="C329" t="n">
        <v>612.2763671875</v>
      </c>
      <c r="D329" t="n">
        <v>236.5907287597656</v>
      </c>
      <c r="E329" t="n">
        <v>884.8217163085938</v>
      </c>
      <c r="F329" t="n">
        <v>3180.294189453125</v>
      </c>
      <c r="G329" t="n">
        <v>964.34375</v>
      </c>
      <c r="H329" t="n">
        <v>693.3029174804688</v>
      </c>
      <c r="I329" t="n">
        <v>943.56689453125</v>
      </c>
      <c r="J329" t="n">
        <v>1601.765502929688</v>
      </c>
      <c r="K329" t="n">
        <v>504.6604919433594</v>
      </c>
    </row>
    <row r="330">
      <c r="A330" s="2" t="n">
        <v>45049</v>
      </c>
      <c r="B330" t="n">
        <v>4472.9287109375</v>
      </c>
      <c r="C330" t="n">
        <v>611.532470703125</v>
      </c>
      <c r="D330" t="n">
        <v>235.9470062255859</v>
      </c>
      <c r="E330" t="n">
        <v>887.6660766601562</v>
      </c>
      <c r="F330" t="n">
        <v>3195.005126953125</v>
      </c>
      <c r="G330" t="n">
        <v>964.7041625976562</v>
      </c>
      <c r="H330" t="n">
        <v>694.1343383789062</v>
      </c>
      <c r="I330" t="n">
        <v>934.4032592773438</v>
      </c>
      <c r="J330" t="n">
        <v>1601.088134765625</v>
      </c>
      <c r="K330" t="n">
        <v>508.3701171875</v>
      </c>
    </row>
    <row r="331">
      <c r="A331" s="2" t="n">
        <v>45050</v>
      </c>
      <c r="B331" t="n">
        <v>4510.32373046875</v>
      </c>
      <c r="C331" t="n">
        <v>607.5154418945312</v>
      </c>
      <c r="D331" t="n">
        <v>239.1655883789062</v>
      </c>
      <c r="E331" t="n">
        <v>900.0556640625</v>
      </c>
      <c r="F331" t="n">
        <v>3208.49365234375</v>
      </c>
      <c r="G331" t="n">
        <v>967.7722778320312</v>
      </c>
      <c r="H331" t="n">
        <v>694.37890625</v>
      </c>
      <c r="I331" t="n">
        <v>944.4880981445312</v>
      </c>
      <c r="J331" t="n">
        <v>1605.344604492188</v>
      </c>
      <c r="K331" t="n">
        <v>507.6866760253906</v>
      </c>
    </row>
    <row r="332">
      <c r="A332" s="2" t="n">
        <v>45051</v>
      </c>
      <c r="B332" t="n">
        <v>4559.158203125</v>
      </c>
      <c r="C332" t="n">
        <v>594.1748657226562</v>
      </c>
      <c r="D332" t="n">
        <v>240.5025329589844</v>
      </c>
      <c r="E332" t="n">
        <v>891.6673583984375</v>
      </c>
      <c r="F332" t="n">
        <v>3216.5576171875</v>
      </c>
      <c r="G332" t="n">
        <v>962.804931640625</v>
      </c>
      <c r="H332" t="n">
        <v>688.9501953125</v>
      </c>
      <c r="I332" t="n">
        <v>941.0457153320312</v>
      </c>
      <c r="J332" t="n">
        <v>1595.86474609375</v>
      </c>
      <c r="K332" t="n">
        <v>504.7092895507812</v>
      </c>
    </row>
    <row r="333">
      <c r="A333" s="2" t="n">
        <v>45054</v>
      </c>
      <c r="B333" t="n">
        <v>4581.546875</v>
      </c>
      <c r="C333" t="n">
        <v>613.9129638671875</v>
      </c>
      <c r="D333" t="n">
        <v>241.9385375976562</v>
      </c>
      <c r="E333" t="n">
        <v>899.86279296875</v>
      </c>
      <c r="F333" t="n">
        <v>3212.158935546875</v>
      </c>
      <c r="G333" t="n">
        <v>955.908935546875</v>
      </c>
      <c r="H333" t="n">
        <v>716.53369140625</v>
      </c>
      <c r="I333" t="n">
        <v>932.706298828125</v>
      </c>
      <c r="J333" t="n">
        <v>1612.986572265625</v>
      </c>
      <c r="K333" t="n">
        <v>512.9095458984375</v>
      </c>
    </row>
    <row r="334">
      <c r="A334" s="2" t="n">
        <v>45055</v>
      </c>
      <c r="B334" t="n">
        <v>4549.79833984375</v>
      </c>
      <c r="C334" t="n">
        <v>609.1520385742188</v>
      </c>
      <c r="D334" t="n">
        <v>243.8696746826172</v>
      </c>
      <c r="E334" t="n">
        <v>905.551513671875</v>
      </c>
      <c r="F334" t="n">
        <v>3306.872802734375</v>
      </c>
      <c r="G334" t="n">
        <v>961.0029907226562</v>
      </c>
      <c r="H334" t="n">
        <v>729.2494506835938</v>
      </c>
      <c r="I334" t="n">
        <v>928.4395751953125</v>
      </c>
      <c r="J334" t="n">
        <v>1596.83203125</v>
      </c>
      <c r="K334" t="n">
        <v>512.4703369140625</v>
      </c>
    </row>
    <row r="335">
      <c r="A335" s="2" t="n">
        <v>45056</v>
      </c>
      <c r="B335" t="n">
        <v>4557.97021484375</v>
      </c>
      <c r="C335" t="n">
        <v>613.76416015625</v>
      </c>
      <c r="D335" t="n">
        <v>244.1667785644531</v>
      </c>
      <c r="E335" t="n">
        <v>910.5651245117188</v>
      </c>
      <c r="F335" t="n">
        <v>3347.974365234375</v>
      </c>
      <c r="G335" t="n">
        <v>948.1558837890625</v>
      </c>
      <c r="H335" t="n">
        <v>733.7977294921875</v>
      </c>
      <c r="I335" t="n">
        <v>924.900146484375</v>
      </c>
      <c r="J335" t="n">
        <v>1609.504028320312</v>
      </c>
      <c r="K335" t="n">
        <v>513.1047973632812</v>
      </c>
    </row>
    <row r="336">
      <c r="A336" s="2" t="n">
        <v>45057</v>
      </c>
      <c r="B336" t="n">
        <v>4552.0263671875</v>
      </c>
      <c r="C336" t="n">
        <v>601.4651489257812</v>
      </c>
      <c r="D336" t="n">
        <v>243.7211303710938</v>
      </c>
      <c r="E336" t="n">
        <v>909.7937622070312</v>
      </c>
      <c r="F336" t="n">
        <v>3254.09130859375</v>
      </c>
      <c r="G336" t="n">
        <v>882.8390502929688</v>
      </c>
      <c r="H336" t="n">
        <v>748.71435546875</v>
      </c>
      <c r="I336" t="n">
        <v>931.9304809570312</v>
      </c>
      <c r="J336" t="n">
        <v>1601.426635742188</v>
      </c>
      <c r="K336" t="n">
        <v>501.5365295410156</v>
      </c>
    </row>
    <row r="337">
      <c r="A337" s="2" t="n">
        <v>45058</v>
      </c>
      <c r="B337" t="n">
        <v>4561.8828125</v>
      </c>
      <c r="C337" t="n">
        <v>604.2423095703125</v>
      </c>
      <c r="D337" t="n">
        <v>242.7307891845703</v>
      </c>
      <c r="E337" t="n">
        <v>903.8641357421875</v>
      </c>
      <c r="F337" t="n">
        <v>3240.260498046875</v>
      </c>
      <c r="G337" t="n">
        <v>870.0015869140625</v>
      </c>
      <c r="H337" t="n">
        <v>756.6861572265625</v>
      </c>
      <c r="I337" t="n">
        <v>927.0335083007812</v>
      </c>
      <c r="J337" t="n">
        <v>1596.396606445312</v>
      </c>
      <c r="K337" t="n">
        <v>501.3900451660156</v>
      </c>
    </row>
    <row r="338">
      <c r="A338" s="2" t="n">
        <v>45061</v>
      </c>
      <c r="B338" t="n">
        <v>4582.2890625</v>
      </c>
      <c r="C338" t="n">
        <v>608.6561279296875</v>
      </c>
      <c r="D338" t="n">
        <v>245.5532531738281</v>
      </c>
      <c r="E338" t="n">
        <v>889.7389526367188</v>
      </c>
      <c r="F338" t="n">
        <v>3202.579833984375</v>
      </c>
      <c r="G338" t="n">
        <v>880.218994140625</v>
      </c>
      <c r="H338" t="n">
        <v>770.0377197265625</v>
      </c>
      <c r="I338" t="n">
        <v>924.12451171875</v>
      </c>
      <c r="J338" t="n">
        <v>1611.632202148438</v>
      </c>
      <c r="K338" t="n">
        <v>505.4414367675781</v>
      </c>
    </row>
    <row r="339">
      <c r="A339" s="2" t="n">
        <v>45062</v>
      </c>
      <c r="B339" t="n">
        <v>4512.2060546875</v>
      </c>
      <c r="C339" t="n">
        <v>636.2298583984375</v>
      </c>
      <c r="D339" t="n">
        <v>243.8696746826172</v>
      </c>
      <c r="E339" t="n">
        <v>889.0640258789062</v>
      </c>
      <c r="F339" t="n">
        <v>3205.463623046875</v>
      </c>
      <c r="G339" t="n">
        <v>879.537109375</v>
      </c>
      <c r="H339" t="n">
        <v>773.461181640625</v>
      </c>
      <c r="I339" t="n">
        <v>912.4395141601562</v>
      </c>
      <c r="J339" t="n">
        <v>1569.843139648438</v>
      </c>
      <c r="K339" t="n">
        <v>503.8306274414062</v>
      </c>
    </row>
    <row r="340">
      <c r="A340" s="2" t="n">
        <v>45063</v>
      </c>
      <c r="B340" t="n">
        <v>4439.94287109375</v>
      </c>
      <c r="C340" t="n">
        <v>614.5576171875</v>
      </c>
      <c r="D340" t="n">
        <v>243.0774078369141</v>
      </c>
      <c r="E340" t="n">
        <v>890.8477783203125</v>
      </c>
      <c r="F340" t="n">
        <v>3194.27197265625</v>
      </c>
      <c r="G340" t="n">
        <v>873.0015869140625</v>
      </c>
      <c r="H340" t="n">
        <v>763.87548828125</v>
      </c>
      <c r="I340" t="n">
        <v>907.5911254882812</v>
      </c>
      <c r="J340" t="n">
        <v>1602.007080078125</v>
      </c>
      <c r="K340" t="n">
        <v>506.4664306640625</v>
      </c>
    </row>
    <row r="341">
      <c r="A341" s="2" t="n">
        <v>45064</v>
      </c>
      <c r="B341" t="n">
        <v>4400.17041015625</v>
      </c>
      <c r="C341" t="n">
        <v>594.9187622070312</v>
      </c>
      <c r="D341" t="n">
        <v>242.6812744140625</v>
      </c>
      <c r="E341" t="n">
        <v>881.7363891601562</v>
      </c>
      <c r="F341" t="n">
        <v>3082.35546875</v>
      </c>
      <c r="G341" t="n">
        <v>861.6251220703125</v>
      </c>
      <c r="H341" t="n">
        <v>762.2615356445312</v>
      </c>
      <c r="I341" t="n">
        <v>901.48193359375</v>
      </c>
      <c r="J341" t="n">
        <v>1596.154907226562</v>
      </c>
      <c r="K341" t="n">
        <v>495.9719848632812</v>
      </c>
    </row>
    <row r="342">
      <c r="A342" s="2" t="n">
        <v>45065</v>
      </c>
      <c r="B342" t="n">
        <v>4405.27197265625</v>
      </c>
      <c r="C342" t="n">
        <v>585.2481689453125</v>
      </c>
      <c r="D342" t="n">
        <v>239.4131774902344</v>
      </c>
      <c r="E342" t="n">
        <v>883.4236450195312</v>
      </c>
      <c r="F342" t="n">
        <v>3028.400634765625</v>
      </c>
      <c r="G342" t="n">
        <v>855.55712890625</v>
      </c>
      <c r="H342" t="n">
        <v>757.46875</v>
      </c>
      <c r="I342" t="n">
        <v>897.7970581054688</v>
      </c>
      <c r="J342" t="n">
        <v>1607.617919921875</v>
      </c>
      <c r="K342" t="n">
        <v>482.9393920898438</v>
      </c>
    </row>
    <row r="343">
      <c r="A343" s="2" t="n">
        <v>45068</v>
      </c>
      <c r="B343" t="n">
        <v>4561.9326171875</v>
      </c>
      <c r="C343" t="n">
        <v>597.8447875976562</v>
      </c>
      <c r="D343" t="n">
        <v>238.1257171630859</v>
      </c>
      <c r="E343" t="n">
        <v>891.8119506835938</v>
      </c>
      <c r="F343" t="n">
        <v>3191.33984375</v>
      </c>
      <c r="G343" t="n">
        <v>868.3555297851562</v>
      </c>
      <c r="H343" t="n">
        <v>757.46875</v>
      </c>
      <c r="I343" t="n">
        <v>909.045654296875</v>
      </c>
      <c r="J343" t="n">
        <v>1615.308227539062</v>
      </c>
      <c r="K343" t="n">
        <v>494.21484375</v>
      </c>
    </row>
    <row r="344">
      <c r="A344" s="2" t="n">
        <v>45069</v>
      </c>
      <c r="B344" t="n">
        <v>4507.5498046875</v>
      </c>
      <c r="C344" t="n">
        <v>598.5886840820312</v>
      </c>
      <c r="D344" t="n">
        <v>239.8092956542969</v>
      </c>
      <c r="E344" t="n">
        <v>897.0667114257812</v>
      </c>
      <c r="F344" t="n">
        <v>3309.414306640625</v>
      </c>
      <c r="G344" t="n">
        <v>868.9204711914062</v>
      </c>
      <c r="H344" t="n">
        <v>759.8650512695312</v>
      </c>
      <c r="I344" t="n">
        <v>903.372802734375</v>
      </c>
      <c r="J344" t="n">
        <v>1635.864013671875</v>
      </c>
      <c r="K344" t="n">
        <v>495.3863220214844</v>
      </c>
    </row>
    <row r="345">
      <c r="A345" s="2" t="n">
        <v>45070</v>
      </c>
      <c r="B345" t="n">
        <v>4493.7314453125</v>
      </c>
      <c r="C345" t="n">
        <v>598.7870483398438</v>
      </c>
      <c r="D345" t="n">
        <v>240.6511077880859</v>
      </c>
      <c r="E345" t="n">
        <v>904.3944091796875</v>
      </c>
      <c r="F345" t="n">
        <v>3306.823974609375</v>
      </c>
      <c r="G345" t="n">
        <v>880.3552856445312</v>
      </c>
      <c r="H345" t="n">
        <v>760.9411010742188</v>
      </c>
      <c r="I345" t="n">
        <v>923.3002319335938</v>
      </c>
      <c r="J345" t="n">
        <v>1634.848388671875</v>
      </c>
      <c r="K345" t="n">
        <v>491.969482421875</v>
      </c>
    </row>
    <row r="346">
      <c r="A346" s="2" t="n">
        <v>45071</v>
      </c>
      <c r="B346" t="n">
        <v>4525.1328125</v>
      </c>
      <c r="C346" t="n">
        <v>600.0764770507812</v>
      </c>
      <c r="D346" t="n">
        <v>237.5315246582031</v>
      </c>
      <c r="E346" t="n">
        <v>911.5775756835938</v>
      </c>
      <c r="F346" t="n">
        <v>3358.1396484375</v>
      </c>
      <c r="G346" t="n">
        <v>877.374755859375</v>
      </c>
      <c r="H346" t="n">
        <v>761.8212890625</v>
      </c>
      <c r="I346" t="n">
        <v>916.366943359375</v>
      </c>
      <c r="J346" t="n">
        <v>1645.779174804688</v>
      </c>
      <c r="K346" t="n">
        <v>493.6779174804688</v>
      </c>
    </row>
    <row r="347">
      <c r="A347" s="2" t="n">
        <v>45072</v>
      </c>
      <c r="B347" t="n">
        <v>4566.48974609375</v>
      </c>
      <c r="C347" t="n">
        <v>609.8463134765625</v>
      </c>
      <c r="D347" t="n">
        <v>237.1354064941406</v>
      </c>
      <c r="E347" t="n">
        <v>917.26611328125</v>
      </c>
      <c r="F347" t="n">
        <v>3434.72216796875</v>
      </c>
      <c r="G347" t="n">
        <v>882.6344604492188</v>
      </c>
      <c r="H347" t="n">
        <v>762.8973999023438</v>
      </c>
      <c r="I347" t="n">
        <v>940.5123291015625</v>
      </c>
      <c r="J347" t="n">
        <v>1644.714965820312</v>
      </c>
      <c r="K347" t="n">
        <v>496.1672973632812</v>
      </c>
    </row>
    <row r="348">
      <c r="A348" s="2" t="n">
        <v>45075</v>
      </c>
      <c r="B348" t="n">
        <v>4596.75146484375</v>
      </c>
      <c r="C348" t="n">
        <v>606.3251953125</v>
      </c>
      <c r="D348" t="n">
        <v>239.7102661132812</v>
      </c>
      <c r="E348" t="n">
        <v>921.9905395507812</v>
      </c>
      <c r="F348" t="n">
        <v>3399.3876953125</v>
      </c>
      <c r="G348" t="n">
        <v>887.5629272460938</v>
      </c>
      <c r="H348" t="n">
        <v>788.0843505859375</v>
      </c>
      <c r="I348" t="n">
        <v>939.1063232421875</v>
      </c>
      <c r="J348" t="n">
        <v>1650.22900390625</v>
      </c>
      <c r="K348" t="n">
        <v>499.8769226074219</v>
      </c>
    </row>
    <row r="349">
      <c r="A349" s="2" t="n">
        <v>45076</v>
      </c>
      <c r="B349" t="n">
        <v>4555.84033203125</v>
      </c>
      <c r="C349" t="n">
        <v>645.4541625976562</v>
      </c>
      <c r="D349" t="n">
        <v>239.3141174316406</v>
      </c>
      <c r="E349" t="n">
        <v>925.461669921875</v>
      </c>
      <c r="F349" t="n">
        <v>3379.9853515625</v>
      </c>
      <c r="G349" t="n">
        <v>880.287109375</v>
      </c>
      <c r="H349" t="n">
        <v>786.0302124023438</v>
      </c>
      <c r="I349" t="n">
        <v>930.5245361328125</v>
      </c>
      <c r="J349" t="n">
        <v>1657.580810546875</v>
      </c>
      <c r="K349" t="n">
        <v>493.7267456054688</v>
      </c>
    </row>
    <row r="350">
      <c r="A350" s="2" t="n">
        <v>45077</v>
      </c>
      <c r="B350" t="n">
        <v>4578.42578125</v>
      </c>
      <c r="C350" t="n">
        <v>653.240234375</v>
      </c>
      <c r="D350" t="n">
        <v>242.8298187255859</v>
      </c>
      <c r="E350" t="n">
        <v>918.9052124023438</v>
      </c>
      <c r="F350" t="n">
        <v>3365.91064453125</v>
      </c>
      <c r="G350" t="n">
        <v>876.8099975585938</v>
      </c>
      <c r="H350" t="n">
        <v>786.9105834960938</v>
      </c>
      <c r="I350" t="n">
        <v>945.7971801757812</v>
      </c>
      <c r="J350" t="n">
        <v>1775.837890625</v>
      </c>
      <c r="K350" t="n">
        <v>490.3587341308594</v>
      </c>
    </row>
    <row r="351">
      <c r="A351" s="2" t="n">
        <v>45078</v>
      </c>
      <c r="B351" t="n">
        <v>4768.91552734375</v>
      </c>
      <c r="C351" t="n">
        <v>653.3394775390625</v>
      </c>
      <c r="D351" t="n">
        <v>242.9288635253906</v>
      </c>
      <c r="E351" t="n">
        <v>930.18603515625</v>
      </c>
      <c r="F351" t="n">
        <v>3445.864501953125</v>
      </c>
      <c r="G351" t="n">
        <v>886.7447509765625</v>
      </c>
      <c r="H351" t="n">
        <v>794.393310546875</v>
      </c>
      <c r="I351" t="n">
        <v>957.7730712890625</v>
      </c>
      <c r="J351" t="n">
        <v>1716.830200195312</v>
      </c>
      <c r="K351" t="n">
        <v>501.1948547363281</v>
      </c>
    </row>
    <row r="352">
      <c r="A352" s="2" t="n">
        <v>45079</v>
      </c>
      <c r="B352" t="n">
        <v>4920.5234375</v>
      </c>
      <c r="C352" t="n">
        <v>657.1085205078125</v>
      </c>
      <c r="D352" t="n">
        <v>237.9276733398438</v>
      </c>
      <c r="E352" t="n">
        <v>931.24658203125</v>
      </c>
      <c r="F352" t="n">
        <v>3432.37646484375</v>
      </c>
      <c r="G352" t="n">
        <v>898.1212158203125</v>
      </c>
      <c r="H352" t="n">
        <v>799.0884399414062</v>
      </c>
      <c r="I352" t="n">
        <v>969.3125</v>
      </c>
      <c r="J352" t="n">
        <v>1719.393432617188</v>
      </c>
      <c r="K352" t="n">
        <v>505.6854858398438</v>
      </c>
    </row>
    <row r="353">
      <c r="A353" s="2" t="n">
        <v>45082</v>
      </c>
      <c r="B353" t="n">
        <v>4903.58544921875</v>
      </c>
      <c r="C353" t="n">
        <v>653.537841796875</v>
      </c>
      <c r="D353" t="n">
        <v>239.0665588378906</v>
      </c>
      <c r="E353" t="n">
        <v>939.8759765625</v>
      </c>
      <c r="F353" t="n">
        <v>3384.1884765625</v>
      </c>
      <c r="G353" t="n">
        <v>896.7770385742188</v>
      </c>
      <c r="H353" t="n">
        <v>802.3651123046875</v>
      </c>
      <c r="I353" t="n">
        <v>978.1851806640625</v>
      </c>
      <c r="J353" t="n">
        <v>1717.265380859375</v>
      </c>
      <c r="K353" t="n">
        <v>497.9732971191406</v>
      </c>
    </row>
    <row r="354">
      <c r="A354" s="2" t="n">
        <v>45083</v>
      </c>
      <c r="B354" t="n">
        <v>4893.58056640625</v>
      </c>
      <c r="C354" t="n">
        <v>658.5963134765625</v>
      </c>
      <c r="D354" t="n">
        <v>240.9976959228516</v>
      </c>
      <c r="E354" t="n">
        <v>937.2245483398438</v>
      </c>
      <c r="F354" t="n">
        <v>3458.082763671875</v>
      </c>
      <c r="G354" t="n">
        <v>903.2249755859375</v>
      </c>
      <c r="H354" t="n">
        <v>803.685546875</v>
      </c>
      <c r="I354" t="n">
        <v>983.082275390625</v>
      </c>
      <c r="J354" t="n">
        <v>1729.69580078125</v>
      </c>
      <c r="K354" t="n">
        <v>503.1961364746094</v>
      </c>
    </row>
    <row r="355">
      <c r="A355" s="2" t="n">
        <v>45084</v>
      </c>
      <c r="B355" t="n">
        <v>4979.1162109375</v>
      </c>
      <c r="C355" t="n">
        <v>666.53125</v>
      </c>
      <c r="D355" t="n">
        <v>241.3443298339844</v>
      </c>
      <c r="E355" t="n">
        <v>926.0401611328125</v>
      </c>
      <c r="F355" t="n">
        <v>3462.188232421875</v>
      </c>
      <c r="G355" t="n">
        <v>910.4520263671875</v>
      </c>
      <c r="H355" t="n">
        <v>799.7730712890625</v>
      </c>
      <c r="I355" t="n">
        <v>983.8579711914062</v>
      </c>
      <c r="J355" t="n">
        <v>1743.190307617188</v>
      </c>
      <c r="K355" t="n">
        <v>502.8544311523438</v>
      </c>
    </row>
    <row r="356">
      <c r="A356" s="2" t="n">
        <v>45085</v>
      </c>
      <c r="B356" t="n">
        <v>4880.255859375</v>
      </c>
      <c r="C356" t="n">
        <v>663.0596923828125</v>
      </c>
      <c r="D356" t="n">
        <v>239.2151031494141</v>
      </c>
      <c r="E356" t="n">
        <v>930.812744140625</v>
      </c>
      <c r="F356" t="n">
        <v>3420.74462890625</v>
      </c>
      <c r="G356" t="n">
        <v>905.7086791992188</v>
      </c>
      <c r="H356" t="n">
        <v>794.0997924804688</v>
      </c>
      <c r="I356" t="n">
        <v>957.09423828125</v>
      </c>
      <c r="J356" t="n">
        <v>1739.078979492188</v>
      </c>
      <c r="K356" t="n">
        <v>500.7555847167969</v>
      </c>
    </row>
    <row r="357">
      <c r="A357" s="2" t="n">
        <v>45086</v>
      </c>
      <c r="B357" t="n">
        <v>4880.3056640625</v>
      </c>
      <c r="C357" t="n">
        <v>663.952392578125</v>
      </c>
      <c r="D357" t="n">
        <v>238.7694702148438</v>
      </c>
      <c r="E357" t="n">
        <v>934.52490234375</v>
      </c>
      <c r="F357" t="n">
        <v>3351.395263671875</v>
      </c>
      <c r="G357" t="n">
        <v>909.0982055664062</v>
      </c>
      <c r="H357" t="n">
        <v>788.76904296875</v>
      </c>
      <c r="I357" t="n">
        <v>954.13671875</v>
      </c>
      <c r="J357" t="n">
        <v>1746.962890625</v>
      </c>
      <c r="K357" t="n">
        <v>495.6791381835938</v>
      </c>
    </row>
    <row r="358">
      <c r="A358" s="2" t="n">
        <v>45089</v>
      </c>
      <c r="B358" t="n">
        <v>4878.3740234375</v>
      </c>
      <c r="C358" t="n">
        <v>658.298828125</v>
      </c>
      <c r="D358" t="n">
        <v>236.7888031005859</v>
      </c>
      <c r="E358" t="n">
        <v>925.5579833984375</v>
      </c>
      <c r="F358" t="n">
        <v>3360.87646484375</v>
      </c>
      <c r="G358" t="n">
        <v>910.8222045898438</v>
      </c>
      <c r="H358" t="n">
        <v>800.9957275390625</v>
      </c>
      <c r="I358" t="n">
        <v>955.5912475585938</v>
      </c>
      <c r="J358" t="n">
        <v>1747.349731445312</v>
      </c>
      <c r="K358" t="n">
        <v>497.8756713867188</v>
      </c>
    </row>
    <row r="359">
      <c r="A359" s="2" t="n">
        <v>45090</v>
      </c>
      <c r="B359" t="n">
        <v>4904.4267578125</v>
      </c>
      <c r="C359" t="n">
        <v>676.0531005859375</v>
      </c>
      <c r="D359" t="n">
        <v>236.8382873535156</v>
      </c>
      <c r="E359" t="n">
        <v>946.3359375</v>
      </c>
      <c r="F359" t="n">
        <v>3409.01513671875</v>
      </c>
      <c r="G359" t="n">
        <v>915.9552001953125</v>
      </c>
      <c r="H359" t="n">
        <v>799.5774536132812</v>
      </c>
      <c r="I359" t="n">
        <v>958.1608276367188</v>
      </c>
      <c r="J359" t="n">
        <v>1756.82958984375</v>
      </c>
      <c r="K359" t="n">
        <v>505.3438110351562</v>
      </c>
    </row>
    <row r="360">
      <c r="A360" s="2" t="n">
        <v>45091</v>
      </c>
      <c r="B360" t="n">
        <v>4961.8310546875</v>
      </c>
      <c r="C360" t="n">
        <v>664.299560546875</v>
      </c>
      <c r="D360" t="n">
        <v>237.036376953125</v>
      </c>
      <c r="E360" t="n">
        <v>943.6362915039062</v>
      </c>
      <c r="F360" t="n">
        <v>3407.304931640625</v>
      </c>
      <c r="G360" t="n">
        <v>915.3707885742188</v>
      </c>
      <c r="H360" t="n">
        <v>800.8489990234375</v>
      </c>
      <c r="I360" t="n">
        <v>956.8033447265625</v>
      </c>
      <c r="J360" t="n">
        <v>1771.67822265625</v>
      </c>
      <c r="K360" t="n">
        <v>519.6942749023438</v>
      </c>
    </row>
    <row r="361">
      <c r="A361" s="2" t="n">
        <v>45092</v>
      </c>
      <c r="B361" t="n">
        <v>5169.60693359375</v>
      </c>
      <c r="C361" t="n">
        <v>679.8221435546875</v>
      </c>
      <c r="D361" t="n">
        <v>241.1462554931641</v>
      </c>
      <c r="E361" t="n">
        <v>962.4376831054688</v>
      </c>
      <c r="F361" t="n">
        <v>3500.259521484375</v>
      </c>
      <c r="G361" t="n">
        <v>935.7178344726562</v>
      </c>
      <c r="H361" t="n">
        <v>816.4992065429688</v>
      </c>
      <c r="I361" t="n">
        <v>958.4518432617188</v>
      </c>
      <c r="J361" t="n">
        <v>1779.126708984375</v>
      </c>
      <c r="K361" t="n">
        <v>536.094970703125</v>
      </c>
    </row>
    <row r="362">
      <c r="A362" s="2" t="n">
        <v>45093</v>
      </c>
      <c r="B362" t="n">
        <v>5151.08203125</v>
      </c>
      <c r="C362" t="n">
        <v>677.044921875</v>
      </c>
      <c r="D362" t="n">
        <v>242.5327301025391</v>
      </c>
      <c r="E362" t="n">
        <v>970.0064086914062</v>
      </c>
      <c r="F362" t="n">
        <v>3498.842041015625</v>
      </c>
      <c r="G362" t="n">
        <v>957.4576416015625</v>
      </c>
      <c r="H362" t="n">
        <v>812.293212890625</v>
      </c>
      <c r="I362" t="n">
        <v>961.9427490234375</v>
      </c>
      <c r="J362" t="n">
        <v>1797.505981445312</v>
      </c>
      <c r="K362" t="n">
        <v>537.9498291015625</v>
      </c>
    </row>
    <row r="363">
      <c r="A363" s="2" t="n">
        <v>45096</v>
      </c>
      <c r="B363" t="n">
        <v>5096.55078125</v>
      </c>
      <c r="C363" t="n">
        <v>672.531982421875</v>
      </c>
      <c r="D363" t="n">
        <v>242.4832153320312</v>
      </c>
      <c r="E363" t="n">
        <v>975.0200805664062</v>
      </c>
      <c r="F363" t="n">
        <v>3503.8759765625</v>
      </c>
      <c r="G363" t="n">
        <v>950.4349975585938</v>
      </c>
      <c r="H363" t="n">
        <v>807.1090698242188</v>
      </c>
      <c r="I363" t="n">
        <v>971.44580078125</v>
      </c>
      <c r="J363" t="n">
        <v>1797.07080078125</v>
      </c>
      <c r="K363" t="n">
        <v>540.97607421875</v>
      </c>
    </row>
    <row r="364">
      <c r="A364" s="2" t="n">
        <v>45097</v>
      </c>
      <c r="B364" t="n">
        <v>5113.439453125</v>
      </c>
      <c r="C364" t="n">
        <v>675.4083862304688</v>
      </c>
      <c r="D364" t="n">
        <v>242.6317596435547</v>
      </c>
      <c r="E364" t="n">
        <v>974.9237670898438</v>
      </c>
      <c r="F364" t="n">
        <v>3485.74462890625</v>
      </c>
      <c r="G364" t="n">
        <v>954.7595825195312</v>
      </c>
      <c r="H364" t="n">
        <v>811.7551879882812</v>
      </c>
      <c r="I364" t="n">
        <v>961.8942260742188</v>
      </c>
      <c r="J364" t="n">
        <v>1799.295654296875</v>
      </c>
      <c r="K364" t="n">
        <v>542.8309326171875</v>
      </c>
    </row>
    <row r="365">
      <c r="A365" s="2" t="n">
        <v>45098</v>
      </c>
      <c r="B365" t="n">
        <v>5070.54736328125</v>
      </c>
      <c r="C365" t="n">
        <v>676.4498291015625</v>
      </c>
      <c r="D365" t="n">
        <v>242.7307891845703</v>
      </c>
      <c r="E365" t="n">
        <v>972.7542724609375</v>
      </c>
      <c r="F365" t="n">
        <v>3430.37255859375</v>
      </c>
      <c r="G365" t="n">
        <v>956.5517578125</v>
      </c>
      <c r="H365" t="n">
        <v>855.9180297851562</v>
      </c>
      <c r="I365" t="n">
        <v>961.8458251953125</v>
      </c>
      <c r="J365" t="n">
        <v>1801.375366210938</v>
      </c>
      <c r="K365" t="n">
        <v>546.78466796875</v>
      </c>
    </row>
    <row r="366">
      <c r="A366" s="2" t="n">
        <v>45099</v>
      </c>
      <c r="B366" t="n">
        <v>5018.2939453125</v>
      </c>
      <c r="C366" t="n">
        <v>666.18408203125</v>
      </c>
      <c r="D366" t="n">
        <v>236.6402435302734</v>
      </c>
      <c r="E366" t="n">
        <v>962.5340576171875</v>
      </c>
      <c r="F366" t="n">
        <v>3463.898681640625</v>
      </c>
      <c r="G366" t="n">
        <v>954.4187622070312</v>
      </c>
      <c r="H366" t="n">
        <v>833.71435546875</v>
      </c>
      <c r="I366" t="n">
        <v>960.2943115234375</v>
      </c>
      <c r="J366" t="n">
        <v>1801.810913085938</v>
      </c>
      <c r="K366" t="n">
        <v>539.7557983398438</v>
      </c>
    </row>
    <row r="367">
      <c r="A367" s="2" t="n">
        <v>45100</v>
      </c>
      <c r="B367" t="n">
        <v>4997.9384765625</v>
      </c>
      <c r="C367" t="n">
        <v>693.4603271484375</v>
      </c>
      <c r="D367" t="n">
        <v>234.6100463867188</v>
      </c>
      <c r="E367" t="n">
        <v>953.9529418945312</v>
      </c>
      <c r="F367" t="n">
        <v>3384.82373046875</v>
      </c>
      <c r="G367" t="n">
        <v>972.8177490234375</v>
      </c>
      <c r="H367" t="n">
        <v>839.4854125976562</v>
      </c>
      <c r="I367" t="n">
        <v>961.4095458984375</v>
      </c>
      <c r="J367" t="n">
        <v>1809.971435546875</v>
      </c>
      <c r="K367" t="n">
        <v>543.85595703125</v>
      </c>
    </row>
    <row r="368">
      <c r="A368" s="2" t="n">
        <v>45103</v>
      </c>
      <c r="B368" t="n">
        <v>4989.5185546875</v>
      </c>
      <c r="C368" t="n">
        <v>715.4796142578125</v>
      </c>
      <c r="D368" t="n">
        <v>237.6305694580078</v>
      </c>
      <c r="E368" t="n">
        <v>985.2886352539062</v>
      </c>
      <c r="F368" t="n">
        <v>3454.613037109375</v>
      </c>
      <c r="G368" t="n">
        <v>982.1096801757812</v>
      </c>
      <c r="H368" t="n">
        <v>854.8909301757812</v>
      </c>
      <c r="I368" t="n">
        <v>964.8034057617188</v>
      </c>
      <c r="J368" t="n">
        <v>1814.537475585938</v>
      </c>
      <c r="K368" t="n">
        <v>548.4442138671875</v>
      </c>
    </row>
    <row r="369">
      <c r="A369" s="2" t="n">
        <v>45104</v>
      </c>
      <c r="B369" t="n">
        <v>5094.37109375</v>
      </c>
      <c r="C369" t="n">
        <v>712.355224609375</v>
      </c>
      <c r="D369" t="n">
        <v>241.2947998046875</v>
      </c>
      <c r="E369" t="n">
        <v>973.091796875</v>
      </c>
      <c r="F369" t="n">
        <v>3502.45849609375</v>
      </c>
      <c r="G369" t="n">
        <v>978.9928588867188</v>
      </c>
      <c r="H369" t="n">
        <v>862.4227294921875</v>
      </c>
      <c r="I369" t="n">
        <v>971.44580078125</v>
      </c>
      <c r="J369" t="n">
        <v>1825.515502929688</v>
      </c>
      <c r="K369" t="n">
        <v>557.1326293945312</v>
      </c>
    </row>
    <row r="370">
      <c r="A370" s="2" t="n">
        <v>45105</v>
      </c>
      <c r="B370" t="n">
        <v>5078.62060546875</v>
      </c>
      <c r="C370" t="n">
        <v>732.738037109375</v>
      </c>
      <c r="D370" t="n">
        <v>242.6317596435547</v>
      </c>
      <c r="E370" t="n">
        <v>973.718505859375</v>
      </c>
      <c r="F370" t="n">
        <v>3520.296875</v>
      </c>
      <c r="G370" t="n">
        <v>995.0153198242188</v>
      </c>
      <c r="H370" t="n">
        <v>870.1499633789062</v>
      </c>
      <c r="I370" t="n">
        <v>990.8397827148438</v>
      </c>
      <c r="J370" t="n">
        <v>1897.990234375</v>
      </c>
      <c r="K370" t="n">
        <v>568.603271484375</v>
      </c>
    </row>
    <row r="371">
      <c r="A371" s="2" t="n">
        <v>45107</v>
      </c>
      <c r="B371" t="n">
        <v>5050.19140625</v>
      </c>
      <c r="C371" t="n">
        <v>721.4307250976562</v>
      </c>
      <c r="D371" t="n">
        <v>262.93359375</v>
      </c>
      <c r="E371" t="n">
        <v>978.5875854492188</v>
      </c>
      <c r="F371" t="n">
        <v>3502.751953125</v>
      </c>
      <c r="G371" t="n">
        <v>1005.096374511719</v>
      </c>
      <c r="H371" t="n">
        <v>883.012451171875</v>
      </c>
      <c r="I371" t="n">
        <v>1019.736694335938</v>
      </c>
      <c r="J371" t="n">
        <v>1850.677612304688</v>
      </c>
      <c r="K371" t="n">
        <v>569.1890258789062</v>
      </c>
    </row>
    <row r="372">
      <c r="A372" s="2" t="n">
        <v>45110</v>
      </c>
      <c r="B372" t="n">
        <v>5020.77099609375</v>
      </c>
      <c r="C372" t="n">
        <v>706.6024780273438</v>
      </c>
      <c r="D372" t="n">
        <v>260.9529113769531</v>
      </c>
      <c r="E372" t="n">
        <v>965.90869140625</v>
      </c>
      <c r="F372" t="n">
        <v>3506.612548828125</v>
      </c>
      <c r="G372" t="n">
        <v>993.1549072265625</v>
      </c>
      <c r="H372" t="n">
        <v>872.7909545898438</v>
      </c>
      <c r="I372" t="n">
        <v>1001.409606933594</v>
      </c>
      <c r="J372" t="n">
        <v>1837.028076171875</v>
      </c>
      <c r="K372" t="n">
        <v>564.649658203125</v>
      </c>
    </row>
    <row r="373">
      <c r="A373" s="2" t="n">
        <v>45111</v>
      </c>
      <c r="B373" t="n">
        <v>5061.83056640625</v>
      </c>
      <c r="C373" t="n">
        <v>706.8504638671875</v>
      </c>
      <c r="D373" t="n">
        <v>260.0121154785156</v>
      </c>
      <c r="E373" t="n">
        <v>975.5986328125</v>
      </c>
      <c r="F373" t="n">
        <v>3470.007568359375</v>
      </c>
      <c r="G373" t="n">
        <v>1010.70654296875</v>
      </c>
      <c r="H373" t="n">
        <v>871.91064453125</v>
      </c>
      <c r="I373" t="n">
        <v>1017.021728515625</v>
      </c>
      <c r="J373" t="n">
        <v>1824.252685546875</v>
      </c>
      <c r="K373" t="n">
        <v>560.4517822265625</v>
      </c>
    </row>
    <row r="374">
      <c r="A374" s="2" t="n">
        <v>45112</v>
      </c>
      <c r="B374" t="n">
        <v>5029.8349609375</v>
      </c>
      <c r="C374" t="n">
        <v>725.6461791992188</v>
      </c>
      <c r="D374" t="n">
        <v>255.1594696044922</v>
      </c>
      <c r="E374" t="n">
        <v>974.586181640625</v>
      </c>
      <c r="F374" t="n">
        <v>3663.3935546875</v>
      </c>
      <c r="G374" t="n">
        <v>1008.748779296875</v>
      </c>
      <c r="H374" t="n">
        <v>877.6815795898438</v>
      </c>
      <c r="I374" t="n">
        <v>1013.045959472656</v>
      </c>
      <c r="J374" t="n">
        <v>1832.267578125</v>
      </c>
      <c r="K374" t="n">
        <v>571.0927124023438</v>
      </c>
    </row>
    <row r="375">
      <c r="A375" s="2" t="n">
        <v>45113</v>
      </c>
      <c r="B375" t="n">
        <v>5233.2998046875</v>
      </c>
      <c r="C375" t="n">
        <v>755.1044311523438</v>
      </c>
      <c r="D375" t="n">
        <v>256.9916076660156</v>
      </c>
      <c r="E375" t="n">
        <v>984.661865234375</v>
      </c>
      <c r="F375" t="n">
        <v>3652.54443359375</v>
      </c>
      <c r="G375" t="n">
        <v>1019.160949707031</v>
      </c>
      <c r="H375" t="n">
        <v>885.5067138671875</v>
      </c>
      <c r="I375" t="n">
        <v>1010.912719726562</v>
      </c>
      <c r="J375" t="n">
        <v>1845.285888671875</v>
      </c>
      <c r="K375" t="n">
        <v>574.118896484375</v>
      </c>
    </row>
    <row r="376">
      <c r="A376" s="2" t="n">
        <v>45114</v>
      </c>
      <c r="B376" t="n">
        <v>5097.78857421875</v>
      </c>
      <c r="C376" t="n">
        <v>739.5322265625</v>
      </c>
      <c r="D376" t="n">
        <v>252.9574127197266</v>
      </c>
      <c r="E376" t="n">
        <v>984.0834350585938</v>
      </c>
      <c r="F376" t="n">
        <v>3585.883056640625</v>
      </c>
      <c r="G376" t="n">
        <v>1009.55712890625</v>
      </c>
      <c r="H376" t="n">
        <v>880.909423828125</v>
      </c>
      <c r="I376" t="n">
        <v>1004.318725585938</v>
      </c>
      <c r="J376" t="n">
        <v>1848.0546875</v>
      </c>
      <c r="K376" t="n">
        <v>568.4080810546875</v>
      </c>
    </row>
    <row r="377">
      <c r="A377" s="2" t="n">
        <v>45117</v>
      </c>
      <c r="B377" t="n">
        <v>5109.7744140625</v>
      </c>
      <c r="C377" t="n">
        <v>729.5144653320312</v>
      </c>
      <c r="D377" t="n">
        <v>253.7044830322266</v>
      </c>
      <c r="E377" t="n">
        <v>980.27490234375</v>
      </c>
      <c r="F377" t="n">
        <v>3557.830322265625</v>
      </c>
      <c r="G377" t="n">
        <v>1004.1904296875</v>
      </c>
      <c r="H377" t="n">
        <v>881.1539306640625</v>
      </c>
      <c r="I377" t="n">
        <v>1013.3369140625</v>
      </c>
      <c r="J377" t="n">
        <v>1857.478271484375</v>
      </c>
      <c r="K377" t="n">
        <v>567.7734985351562</v>
      </c>
    </row>
    <row r="378">
      <c r="A378" s="2" t="n">
        <v>45118</v>
      </c>
      <c r="B378" t="n">
        <v>5207.4951171875</v>
      </c>
      <c r="C378" t="n">
        <v>730.4071655273438</v>
      </c>
      <c r="D378" t="n">
        <v>253.2064514160156</v>
      </c>
      <c r="E378" t="n">
        <v>990.9771728515625</v>
      </c>
      <c r="F378" t="n">
        <v>3559.296875</v>
      </c>
      <c r="G378" t="n">
        <v>1014.183349609375</v>
      </c>
      <c r="H378" t="n">
        <v>894.212158203125</v>
      </c>
      <c r="I378" t="n">
        <v>1039.761352539062</v>
      </c>
      <c r="J378" t="n">
        <v>1886.283569335938</v>
      </c>
      <c r="K378" t="n">
        <v>570.9462280273438</v>
      </c>
    </row>
    <row r="379">
      <c r="A379" s="2" t="n">
        <v>45119</v>
      </c>
      <c r="B379" t="n">
        <v>5202.59228515625</v>
      </c>
      <c r="C379" t="n">
        <v>729.0680541992188</v>
      </c>
      <c r="D379" t="n">
        <v>258.1371154785156</v>
      </c>
      <c r="E379" t="n">
        <v>985.5777587890625</v>
      </c>
      <c r="F379" t="n">
        <v>3551.526123046875</v>
      </c>
      <c r="G379" t="n">
        <v>1018.728332519531</v>
      </c>
      <c r="H379" t="n">
        <v>919.9370727539062</v>
      </c>
      <c r="I379" t="n">
        <v>1046.064208984375</v>
      </c>
      <c r="J379" t="n">
        <v>1875.014038085938</v>
      </c>
      <c r="K379" t="n">
        <v>579.29296875</v>
      </c>
    </row>
    <row r="380">
      <c r="A380" s="2" t="n">
        <v>45120</v>
      </c>
      <c r="B380" t="n">
        <v>5133.20263671875</v>
      </c>
      <c r="C380" t="n">
        <v>718.5048217773438</v>
      </c>
      <c r="D380" t="n">
        <v>256.1448974609375</v>
      </c>
      <c r="E380" t="n">
        <v>984.131591796875</v>
      </c>
      <c r="F380" t="n">
        <v>3539.2099609375</v>
      </c>
      <c r="G380" t="n">
        <v>1009.589294433594</v>
      </c>
      <c r="H380" t="n">
        <v>910.4002685546875</v>
      </c>
      <c r="I380" t="n">
        <v>1043.058227539062</v>
      </c>
      <c r="J380" t="n">
        <v>1875.35400390625</v>
      </c>
      <c r="K380" t="n">
        <v>577.389404296875</v>
      </c>
    </row>
    <row r="381">
      <c r="A381" s="2" t="n">
        <v>45121</v>
      </c>
      <c r="B381" t="n">
        <v>5123.09765625</v>
      </c>
      <c r="C381" t="n">
        <v>732.9364013671875</v>
      </c>
      <c r="D381" t="n">
        <v>261.1751708984375</v>
      </c>
      <c r="E381" t="n">
        <v>993.9661254882812</v>
      </c>
      <c r="F381" t="n">
        <v>3594.239990234375</v>
      </c>
      <c r="G381" t="n">
        <v>999.6945190429688</v>
      </c>
      <c r="H381" t="n">
        <v>914.5262451171875</v>
      </c>
      <c r="I381" t="n">
        <v>1040.440063476562</v>
      </c>
      <c r="J381" t="n">
        <v>1889.780883789062</v>
      </c>
      <c r="K381" t="n">
        <v>581.1966552734375</v>
      </c>
    </row>
    <row r="382">
      <c r="A382" s="2" t="n">
        <v>45124</v>
      </c>
      <c r="B382" t="n">
        <v>5170.150390625</v>
      </c>
      <c r="C382" t="n">
        <v>730.8534545898438</v>
      </c>
      <c r="D382" t="n">
        <v>263.5657958984375</v>
      </c>
      <c r="E382" t="n">
        <v>995.6534423828125</v>
      </c>
      <c r="F382" t="n">
        <v>3580.2626953125</v>
      </c>
      <c r="G382" t="n">
        <v>1026.728393554688</v>
      </c>
      <c r="H382" t="n">
        <v>917.9153442382812</v>
      </c>
      <c r="I382" t="n">
        <v>1044.949096679688</v>
      </c>
      <c r="J382" t="n">
        <v>1887.449340820312</v>
      </c>
      <c r="K382" t="n">
        <v>588.7135009765625</v>
      </c>
    </row>
    <row r="383">
      <c r="A383" s="2" t="n">
        <v>45125</v>
      </c>
      <c r="B383" t="n">
        <v>5113.98486328125</v>
      </c>
      <c r="C383" t="n">
        <v>746.97119140625</v>
      </c>
      <c r="D383" t="n">
        <v>265.0599365234375</v>
      </c>
      <c r="E383" t="n">
        <v>993.8697509765625</v>
      </c>
      <c r="F383" t="n">
        <v>3544.830322265625</v>
      </c>
      <c r="G383" t="n">
        <v>1019.120788574219</v>
      </c>
      <c r="H383" t="n">
        <v>917.4732055664062</v>
      </c>
      <c r="I383" t="n">
        <v>1034.815673828125</v>
      </c>
      <c r="J383" t="n">
        <v>1873.556884765625</v>
      </c>
      <c r="K383" t="n">
        <v>587.7373657226562</v>
      </c>
    </row>
    <row r="384">
      <c r="A384" s="2" t="n">
        <v>45126</v>
      </c>
      <c r="B384" t="n">
        <v>5126.86181640625</v>
      </c>
      <c r="C384" t="n">
        <v>744.9874267578125</v>
      </c>
      <c r="D384" t="n">
        <v>265.7571716308594</v>
      </c>
      <c r="E384" t="n">
        <v>998.6905517578125</v>
      </c>
      <c r="F384" t="n">
        <v>3555.973388671875</v>
      </c>
      <c r="G384" t="n">
        <v>1025.079345703125</v>
      </c>
      <c r="H384" t="n">
        <v>916.2943725585938</v>
      </c>
      <c r="I384" t="n">
        <v>1049.070190429688</v>
      </c>
      <c r="J384" t="n">
        <v>1869.71923828125</v>
      </c>
      <c r="K384" t="n">
        <v>593.0577392578125</v>
      </c>
    </row>
    <row r="385">
      <c r="A385" s="2" t="n">
        <v>45127</v>
      </c>
      <c r="B385" t="n">
        <v>5146.52587890625</v>
      </c>
      <c r="C385" t="n">
        <v>766.3125610351562</v>
      </c>
      <c r="D385" t="n">
        <v>265.2093505859375</v>
      </c>
      <c r="E385" t="n">
        <v>1018.697143554688</v>
      </c>
      <c r="F385" t="n">
        <v>3583.830322265625</v>
      </c>
      <c r="G385" t="n">
        <v>1048.23583984375</v>
      </c>
      <c r="H385" t="n">
        <v>929.4088745117188</v>
      </c>
      <c r="I385" t="n">
        <v>1064.3916015625</v>
      </c>
      <c r="J385" t="n">
        <v>1875.35400390625</v>
      </c>
      <c r="K385" t="n">
        <v>602.8688354492188</v>
      </c>
    </row>
    <row r="386">
      <c r="A386" s="2" t="n">
        <v>45128</v>
      </c>
      <c r="B386" t="n">
        <v>5155.88671875</v>
      </c>
      <c r="C386" t="n">
        <v>773.2059936523438</v>
      </c>
      <c r="D386" t="n">
        <v>262.9183654785156</v>
      </c>
      <c r="E386" t="n">
        <v>1019.571960449219</v>
      </c>
      <c r="F386" t="n">
        <v>3605.08984375</v>
      </c>
      <c r="G386" t="n">
        <v>1038.203735351562</v>
      </c>
      <c r="H386" t="n">
        <v>920.1747436523438</v>
      </c>
      <c r="I386" t="n">
        <v>1063.90673828125</v>
      </c>
      <c r="J386" t="n">
        <v>1883.514892578125</v>
      </c>
      <c r="K386" t="n">
        <v>598.6222534179688</v>
      </c>
    </row>
    <row r="387">
      <c r="A387" s="2" t="n">
        <v>45131</v>
      </c>
      <c r="B387" t="n">
        <v>5132.013671875</v>
      </c>
      <c r="C387" t="n">
        <v>778.9091796875</v>
      </c>
      <c r="D387" t="n">
        <v>248.5248260498047</v>
      </c>
      <c r="E387" t="n">
        <v>1019.571960449219</v>
      </c>
      <c r="F387" t="n">
        <v>3602.841552734375</v>
      </c>
      <c r="G387" t="n">
        <v>1058.523193359375</v>
      </c>
      <c r="H387" t="n">
        <v>920.27294921875</v>
      </c>
      <c r="I387" t="n">
        <v>1067.058227539062</v>
      </c>
      <c r="J387" t="n">
        <v>1885.700561523438</v>
      </c>
      <c r="K387" t="n">
        <v>599.2080078125</v>
      </c>
    </row>
    <row r="388">
      <c r="A388" s="2" t="n">
        <v>45132</v>
      </c>
      <c r="B388" t="n">
        <v>5163.1181640625</v>
      </c>
      <c r="C388" t="n">
        <v>781.3392333984375</v>
      </c>
      <c r="D388" t="n">
        <v>244.7396545410156</v>
      </c>
      <c r="E388" t="n">
        <v>1025.20947265625</v>
      </c>
      <c r="F388" t="n">
        <v>3635.488037109375</v>
      </c>
      <c r="G388" t="n">
        <v>1065.139282226562</v>
      </c>
      <c r="H388" t="n">
        <v>921.058837890625</v>
      </c>
      <c r="I388" t="n">
        <v>1061.870483398438</v>
      </c>
      <c r="J388" t="n">
        <v>1916.303100585938</v>
      </c>
      <c r="K388" t="n">
        <v>606.968994140625</v>
      </c>
    </row>
    <row r="389">
      <c r="A389" s="2" t="n">
        <v>45133</v>
      </c>
      <c r="B389" t="n">
        <v>5107.19921875</v>
      </c>
      <c r="C389" t="n">
        <v>783.0254516601562</v>
      </c>
      <c r="D389" t="n">
        <v>248.4750061035156</v>
      </c>
      <c r="E389" t="n">
        <v>1038.574340820312</v>
      </c>
      <c r="F389" t="n">
        <v>3597.416748046875</v>
      </c>
      <c r="G389" t="n">
        <v>1075.004638671875</v>
      </c>
      <c r="H389" t="n">
        <v>924.7918090820312</v>
      </c>
      <c r="I389" t="n">
        <v>1078.306762695312</v>
      </c>
      <c r="J389" t="n">
        <v>1914.651489257812</v>
      </c>
      <c r="K389" t="n">
        <v>607.9452514648438</v>
      </c>
    </row>
    <row r="390">
      <c r="A390" s="2" t="n">
        <v>45134</v>
      </c>
      <c r="B390" t="n">
        <v>5166.38623046875</v>
      </c>
      <c r="C390" t="n">
        <v>828.7501831054688</v>
      </c>
      <c r="D390" t="n">
        <v>255.0990295410156</v>
      </c>
      <c r="E390" t="n">
        <v>1138.64111328125</v>
      </c>
      <c r="F390" t="n">
        <v>3657.48046875</v>
      </c>
      <c r="G390" t="n">
        <v>1081.159545898438</v>
      </c>
      <c r="H390" t="n">
        <v>962.4161376953125</v>
      </c>
      <c r="I390" t="n">
        <v>1100.561401367188</v>
      </c>
      <c r="J390" t="n">
        <v>1935.24755859375</v>
      </c>
      <c r="K390" t="n">
        <v>634.059326171875</v>
      </c>
    </row>
    <row r="391">
      <c r="A391" s="2" t="n">
        <v>45135</v>
      </c>
      <c r="B391" t="n">
        <v>5296.599609375</v>
      </c>
      <c r="C391" t="n">
        <v>830.1884765625</v>
      </c>
      <c r="D391" t="n">
        <v>255.7465057373047</v>
      </c>
      <c r="E391" t="n">
        <v>1144.813354492188</v>
      </c>
      <c r="F391" t="n">
        <v>3654.69482421875</v>
      </c>
      <c r="G391" t="n">
        <v>1096.080078125</v>
      </c>
      <c r="H391" t="n">
        <v>956.8167114257812</v>
      </c>
      <c r="I391" t="n">
        <v>1107.957153320312</v>
      </c>
      <c r="J391" t="n">
        <v>1933.596069335938</v>
      </c>
      <c r="K391" t="n">
        <v>631.103271484375</v>
      </c>
    </row>
    <row r="392">
      <c r="A392" s="2" t="n">
        <v>45138</v>
      </c>
      <c r="B392" t="n">
        <v>5124.73291015625</v>
      </c>
      <c r="C392" t="n">
        <v>815.5584716796875</v>
      </c>
      <c r="D392" t="n">
        <v>256.0951232910156</v>
      </c>
      <c r="E392" t="n">
        <v>1142.091674804688</v>
      </c>
      <c r="F392" t="n">
        <v>3601.179931640625</v>
      </c>
      <c r="G392" t="n">
        <v>1107.359008789062</v>
      </c>
      <c r="H392" t="n">
        <v>968.064697265625</v>
      </c>
      <c r="I392" t="n">
        <v>1112.676879882812</v>
      </c>
      <c r="J392" t="n">
        <v>1945.788452148438</v>
      </c>
      <c r="K392" t="n">
        <v>622.974365234375</v>
      </c>
    </row>
    <row r="393">
      <c r="A393" s="2" t="n">
        <v>45139</v>
      </c>
      <c r="B393" t="n">
        <v>4985.0107421875</v>
      </c>
      <c r="C393" t="n">
        <v>811.8390502929688</v>
      </c>
      <c r="D393" t="n">
        <v>254.8002014160156</v>
      </c>
      <c r="E393" t="n">
        <v>1145.347778320312</v>
      </c>
      <c r="F393" t="n">
        <v>3557.390380859375</v>
      </c>
      <c r="G393" t="n">
        <v>1112.581176757812</v>
      </c>
      <c r="H393" t="n">
        <v>970.7661743164062</v>
      </c>
      <c r="I393" t="n">
        <v>1112.725463867188</v>
      </c>
      <c r="J393" t="n">
        <v>1926.98974609375</v>
      </c>
      <c r="K393" t="n">
        <v>624.6002197265625</v>
      </c>
    </row>
    <row r="394">
      <c r="A394" s="2" t="n">
        <v>45140</v>
      </c>
      <c r="B394" t="n">
        <v>4949.69677734375</v>
      </c>
      <c r="C394" t="n">
        <v>809.5576782226562</v>
      </c>
      <c r="D394" t="n">
        <v>251.9613342285156</v>
      </c>
      <c r="E394" t="n">
        <v>1135.579467773438</v>
      </c>
      <c r="F394" t="n">
        <v>3607.337646484375</v>
      </c>
      <c r="G394" t="n">
        <v>1111.285400390625</v>
      </c>
      <c r="H394" t="n">
        <v>977.0532836914062</v>
      </c>
      <c r="I394" t="n">
        <v>1104.745727539062</v>
      </c>
      <c r="J394" t="n">
        <v>1909.794067382812</v>
      </c>
      <c r="K394" t="n">
        <v>619.3779296875</v>
      </c>
    </row>
    <row r="395">
      <c r="A395" s="2" t="n">
        <v>45141</v>
      </c>
      <c r="B395" t="n">
        <v>4949.2509765625</v>
      </c>
      <c r="C395" t="n">
        <v>833.5111694335938</v>
      </c>
      <c r="D395" t="n">
        <v>253.5550842285156</v>
      </c>
      <c r="E395" t="n">
        <v>1133.197875976562</v>
      </c>
      <c r="F395" t="n">
        <v>3642.232177734375</v>
      </c>
      <c r="G395" t="n">
        <v>1111.098999023438</v>
      </c>
      <c r="H395" t="n">
        <v>1017.084350585938</v>
      </c>
      <c r="I395" t="n">
        <v>1110.341430664062</v>
      </c>
      <c r="J395" t="n">
        <v>1938.939453125</v>
      </c>
      <c r="K395" t="n">
        <v>630.6106567382812</v>
      </c>
    </row>
    <row r="396">
      <c r="A396" s="2" t="n">
        <v>45142</v>
      </c>
      <c r="B396" t="n">
        <v>4933.40087890625</v>
      </c>
      <c r="C396" t="n">
        <v>834.701416015625</v>
      </c>
      <c r="D396" t="n">
        <v>252.5589904785156</v>
      </c>
      <c r="E396" t="n">
        <v>1175.868530273438</v>
      </c>
      <c r="F396" t="n">
        <v>3660.9013671875</v>
      </c>
      <c r="G396" t="n">
        <v>1109.145629882812</v>
      </c>
      <c r="H396" t="n">
        <v>1045.228881835938</v>
      </c>
      <c r="I396" t="n">
        <v>1108.34619140625</v>
      </c>
      <c r="J396" t="n">
        <v>2003.398803710938</v>
      </c>
      <c r="K396" t="n">
        <v>640.2175903320312</v>
      </c>
    </row>
    <row r="397">
      <c r="A397" s="2" t="n">
        <v>45145</v>
      </c>
      <c r="B397" t="n">
        <v>4967.1806640625</v>
      </c>
      <c r="C397" t="n">
        <v>861.1841430664062</v>
      </c>
      <c r="D397" t="n">
        <v>260.3782958984375</v>
      </c>
      <c r="E397" t="n">
        <v>1189.379150390625</v>
      </c>
      <c r="F397" t="n">
        <v>3822.32568359375</v>
      </c>
      <c r="G397" t="n">
        <v>1105.44482421875</v>
      </c>
      <c r="H397" t="n">
        <v>1062.076293945312</v>
      </c>
      <c r="I397" t="n">
        <v>1129.609497070312</v>
      </c>
      <c r="J397" t="n">
        <v>1992.955078125</v>
      </c>
      <c r="K397" t="n">
        <v>645.587646484375</v>
      </c>
    </row>
    <row r="398">
      <c r="A398" s="2" t="n">
        <v>45146</v>
      </c>
      <c r="B398" t="n">
        <v>4976.04638671875</v>
      </c>
      <c r="C398" t="n">
        <v>860.73779296875</v>
      </c>
      <c r="D398" t="n">
        <v>272.0823974609375</v>
      </c>
      <c r="E398" t="n">
        <v>1230.98046875</v>
      </c>
      <c r="F398" t="n">
        <v>3759.622802734375</v>
      </c>
      <c r="G398" t="n">
        <v>1110.794555664062</v>
      </c>
      <c r="H398" t="n">
        <v>1064.581298828125</v>
      </c>
      <c r="I398" t="n">
        <v>1117.785888671875</v>
      </c>
      <c r="J398" t="n">
        <v>1982.220092773438</v>
      </c>
      <c r="K398" t="n">
        <v>645.7354736328125</v>
      </c>
    </row>
    <row r="399">
      <c r="A399" s="2" t="n">
        <v>45147</v>
      </c>
      <c r="B399" t="n">
        <v>4934.44189453125</v>
      </c>
      <c r="C399" t="n">
        <v>872.0946655273438</v>
      </c>
      <c r="D399" t="n">
        <v>268.9944763183594</v>
      </c>
      <c r="E399" t="n">
        <v>1230.591674804688</v>
      </c>
      <c r="F399" t="n">
        <v>3653.37548828125</v>
      </c>
      <c r="G399" t="n">
        <v>1152.62158203125</v>
      </c>
      <c r="H399" t="n">
        <v>1080.053588867188</v>
      </c>
      <c r="I399" t="n">
        <v>1121.82421875</v>
      </c>
      <c r="J399" t="n">
        <v>2014.765869140625</v>
      </c>
      <c r="K399" t="n">
        <v>651.844482421875</v>
      </c>
    </row>
    <row r="400">
      <c r="A400" s="2" t="n">
        <v>45148</v>
      </c>
      <c r="B400" t="n">
        <v>4876.1455078125</v>
      </c>
      <c r="C400" t="n">
        <v>866.6393432617188</v>
      </c>
      <c r="D400" t="n">
        <v>260.3782958984375</v>
      </c>
      <c r="E400" t="n">
        <v>1223.690551757812</v>
      </c>
      <c r="F400" t="n">
        <v>3660.9990234375</v>
      </c>
      <c r="G400" t="n">
        <v>1148.724487304688</v>
      </c>
      <c r="H400" t="n">
        <v>1066.202270507812</v>
      </c>
      <c r="I400" t="n">
        <v>1119.391479492188</v>
      </c>
      <c r="J400" t="n">
        <v>1972.602172851562</v>
      </c>
      <c r="K400" t="n">
        <v>648.19873046875</v>
      </c>
    </row>
    <row r="401">
      <c r="A401" s="2" t="n">
        <v>45149</v>
      </c>
      <c r="B401" t="n">
        <v>4859.94921875</v>
      </c>
      <c r="C401" t="n">
        <v>856.1256713867188</v>
      </c>
      <c r="D401" t="n">
        <v>255.1986389160156</v>
      </c>
      <c r="E401" t="n">
        <v>1215.185546875</v>
      </c>
      <c r="F401" t="n">
        <v>3625.182373046875</v>
      </c>
      <c r="G401" t="n">
        <v>1143.197998046875</v>
      </c>
      <c r="H401" t="n">
        <v>1057.9013671875</v>
      </c>
      <c r="I401" t="n">
        <v>1101.923828125</v>
      </c>
      <c r="J401" t="n">
        <v>1938.405029296875</v>
      </c>
      <c r="K401" t="n">
        <v>641.4000854492188</v>
      </c>
    </row>
    <row r="402">
      <c r="A402" s="2" t="n">
        <v>45152</v>
      </c>
      <c r="B402" t="n">
        <v>4775.453125</v>
      </c>
      <c r="C402" t="n">
        <v>864.5565185546875</v>
      </c>
      <c r="D402" t="n">
        <v>253.6048889160156</v>
      </c>
      <c r="E402" t="n">
        <v>1200.994384765625</v>
      </c>
      <c r="F402" t="n">
        <v>3675.828369140625</v>
      </c>
      <c r="G402" t="n">
        <v>1143.266845703125</v>
      </c>
      <c r="H402" t="n">
        <v>1062.911376953125</v>
      </c>
      <c r="I402" t="n">
        <v>1103.772705078125</v>
      </c>
      <c r="J402" t="n">
        <v>1915.72021484375</v>
      </c>
      <c r="K402" t="n">
        <v>632.2365112304688</v>
      </c>
    </row>
    <row r="403">
      <c r="A403" s="2" t="n">
        <v>45154</v>
      </c>
      <c r="B403" t="n">
        <v>4895.36279296875</v>
      </c>
      <c r="C403" t="n">
        <v>866.6393432617188</v>
      </c>
      <c r="D403" t="n">
        <v>256.1448974609375</v>
      </c>
      <c r="E403" t="n">
        <v>1208.721801757812</v>
      </c>
      <c r="F403" t="n">
        <v>3657.649169921875</v>
      </c>
      <c r="G403" t="n">
        <v>1150.039916992188</v>
      </c>
      <c r="H403" t="n">
        <v>1093.217041015625</v>
      </c>
      <c r="I403" t="n">
        <v>1112.920166015625</v>
      </c>
      <c r="J403" t="n">
        <v>1929.7099609375</v>
      </c>
      <c r="K403" t="n">
        <v>647.7554321289062</v>
      </c>
    </row>
    <row r="404">
      <c r="A404" s="2" t="n">
        <v>45155</v>
      </c>
      <c r="B404" t="n">
        <v>4846.67578125</v>
      </c>
      <c r="C404" t="n">
        <v>859.4484252929688</v>
      </c>
      <c r="D404" t="n">
        <v>254.8500061035156</v>
      </c>
      <c r="E404" t="n">
        <v>1206.2431640625</v>
      </c>
      <c r="F404" t="n">
        <v>3601.14013671875</v>
      </c>
      <c r="G404" t="n">
        <v>1154.51611328125</v>
      </c>
      <c r="H404" t="n">
        <v>1072.8330078125</v>
      </c>
      <c r="I404" t="n">
        <v>1114.039306640625</v>
      </c>
      <c r="J404" t="n">
        <v>1926.746704101562</v>
      </c>
      <c r="K404" t="n">
        <v>635.3894653320312</v>
      </c>
    </row>
    <row r="405">
      <c r="A405" s="2" t="n">
        <v>45156</v>
      </c>
      <c r="B405" t="n">
        <v>4811.544921875</v>
      </c>
      <c r="C405" t="n">
        <v>850.8191528320312</v>
      </c>
      <c r="D405" t="n">
        <v>257.1908264160156</v>
      </c>
      <c r="E405" t="n">
        <v>1201.772094726562</v>
      </c>
      <c r="F405" t="n">
        <v>3601.287841796875</v>
      </c>
      <c r="G405" t="n">
        <v>1153.298828125</v>
      </c>
      <c r="H405" t="n">
        <v>1048.765380859375</v>
      </c>
      <c r="I405" t="n">
        <v>1104.4052734375</v>
      </c>
      <c r="J405" t="n">
        <v>1924.172241210938</v>
      </c>
      <c r="K405" t="n">
        <v>638.3455200195312</v>
      </c>
    </row>
    <row r="406">
      <c r="A406" s="2" t="n">
        <v>45159</v>
      </c>
      <c r="B406" t="n">
        <v>4895.20458984375</v>
      </c>
      <c r="C406" t="n">
        <v>846.4550170898438</v>
      </c>
      <c r="D406" t="n">
        <v>258.4359436035156</v>
      </c>
      <c r="E406" t="n">
        <v>1199.244995117188</v>
      </c>
      <c r="F406" t="n">
        <v>3611.486328125</v>
      </c>
      <c r="G406" t="n">
        <v>1160.445190429688</v>
      </c>
      <c r="H406" t="n">
        <v>1067.1845703125</v>
      </c>
      <c r="I406" t="n">
        <v>1106.838134765625</v>
      </c>
      <c r="J406" t="n">
        <v>1919.460571289062</v>
      </c>
      <c r="K406" t="n">
        <v>643.5184326171875</v>
      </c>
    </row>
    <row r="407">
      <c r="A407" s="2" t="n">
        <v>45160</v>
      </c>
      <c r="B407" t="n">
        <v>4882.30322265625</v>
      </c>
      <c r="C407" t="n">
        <v>835.79248046875</v>
      </c>
      <c r="D407" t="n">
        <v>258.9837646484375</v>
      </c>
      <c r="E407" t="n">
        <v>1186.803344726562</v>
      </c>
      <c r="F407" t="n">
        <v>3599.662353515625</v>
      </c>
      <c r="G407" t="n">
        <v>1163.3310546875</v>
      </c>
      <c r="H407" t="n">
        <v>1071.850708007812</v>
      </c>
      <c r="I407" t="n">
        <v>1106.984130859375</v>
      </c>
      <c r="J407" t="n">
        <v>1920.286254882812</v>
      </c>
      <c r="K407" t="n">
        <v>641.3507690429688</v>
      </c>
    </row>
    <row r="408">
      <c r="A408" s="2" t="n">
        <v>45161</v>
      </c>
      <c r="B408" t="n">
        <v>4908.05615234375</v>
      </c>
      <c r="C408" t="n">
        <v>832.0233154296875</v>
      </c>
      <c r="D408" t="n">
        <v>259.3324279785156</v>
      </c>
      <c r="E408" t="n">
        <v>1196.18310546875</v>
      </c>
      <c r="F408" t="n">
        <v>3649.815673828125</v>
      </c>
      <c r="G408" t="n">
        <v>1168.7890625</v>
      </c>
      <c r="H408" t="n">
        <v>1074.7978515625</v>
      </c>
      <c r="I408" t="n">
        <v>1093.506225585938</v>
      </c>
      <c r="J408" t="n">
        <v>1883.271850585938</v>
      </c>
      <c r="K408" t="n">
        <v>635.8822021484375</v>
      </c>
    </row>
    <row r="409">
      <c r="A409" s="2" t="n">
        <v>45162</v>
      </c>
      <c r="B409" t="n">
        <v>4882.60107421875</v>
      </c>
      <c r="C409" t="n">
        <v>826.86572265625</v>
      </c>
      <c r="D409" t="n">
        <v>259.4818420410156</v>
      </c>
      <c r="E409" t="n">
        <v>1186.317260742188</v>
      </c>
      <c r="F409" t="n">
        <v>3610.501220703125</v>
      </c>
      <c r="G409" t="n">
        <v>1159.718872070312</v>
      </c>
      <c r="H409" t="n">
        <v>1070.279052734375</v>
      </c>
      <c r="I409" t="n">
        <v>1088.251342773438</v>
      </c>
      <c r="J409" t="n">
        <v>1906.0537109375</v>
      </c>
      <c r="K409" t="n">
        <v>631.4481811523438</v>
      </c>
    </row>
    <row r="410">
      <c r="A410" s="2" t="n">
        <v>45163</v>
      </c>
      <c r="B410" t="n">
        <v>4828.56396484375</v>
      </c>
      <c r="C410" t="n">
        <v>821.7576293945312</v>
      </c>
      <c r="D410" t="n">
        <v>254.4017486572266</v>
      </c>
      <c r="E410" t="n">
        <v>1175.5283203125</v>
      </c>
      <c r="F410" t="n">
        <v>3583.158203125</v>
      </c>
      <c r="G410" t="n">
        <v>1134.608764648438</v>
      </c>
      <c r="H410" t="n">
        <v>1058.588989257812</v>
      </c>
      <c r="I410" t="n">
        <v>1076.573852539062</v>
      </c>
      <c r="J410" t="n">
        <v>1882.591918945312</v>
      </c>
      <c r="K410" t="n">
        <v>620.0676879882812</v>
      </c>
    </row>
    <row r="411">
      <c r="A411" s="2" t="n">
        <v>45166</v>
      </c>
      <c r="B411" t="n">
        <v>4868.21044921875</v>
      </c>
      <c r="C411" t="n">
        <v>822.2039184570312</v>
      </c>
      <c r="D411" t="n">
        <v>258.8841552734375</v>
      </c>
      <c r="E411" t="n">
        <v>1194.482177734375</v>
      </c>
      <c r="F411" t="n">
        <v>3579.95556640625</v>
      </c>
      <c r="G411" t="n">
        <v>1133.951171875</v>
      </c>
      <c r="H411" t="n">
        <v>1088.452758789062</v>
      </c>
      <c r="I411" t="n">
        <v>1086.986328125</v>
      </c>
      <c r="J411" t="n">
        <v>1902.362060546875</v>
      </c>
      <c r="K411" t="n">
        <v>624.9942626953125</v>
      </c>
    </row>
    <row r="412">
      <c r="A412" s="2" t="n">
        <v>45167</v>
      </c>
      <c r="B412" t="n">
        <v>4841.36669921875</v>
      </c>
      <c r="C412" t="n">
        <v>822.05517578125</v>
      </c>
      <c r="D412" t="n">
        <v>258.1371154785156</v>
      </c>
      <c r="E412" t="n">
        <v>1195.308349609375</v>
      </c>
      <c r="F412" t="n">
        <v>3603.455810546875</v>
      </c>
      <c r="G412" t="n">
        <v>1123.72265625</v>
      </c>
      <c r="H412" t="n">
        <v>1078.334228515625</v>
      </c>
      <c r="I412" t="n">
        <v>1081.731201171875</v>
      </c>
      <c r="J412" t="n">
        <v>1902.993530273438</v>
      </c>
      <c r="K412" t="n">
        <v>622.6787719726562</v>
      </c>
    </row>
    <row r="413">
      <c r="A413" s="2" t="n">
        <v>45168</v>
      </c>
      <c r="B413" t="n">
        <v>4837.49658203125</v>
      </c>
      <c r="C413" t="n">
        <v>828.1551513671875</v>
      </c>
      <c r="D413" t="n">
        <v>258.9837646484375</v>
      </c>
      <c r="E413" t="n">
        <v>1201.529052734375</v>
      </c>
      <c r="F413" t="n">
        <v>3577.541748046875</v>
      </c>
      <c r="G413" t="n">
        <v>1109.184814453125</v>
      </c>
      <c r="H413" t="n">
        <v>1081.379638671875</v>
      </c>
      <c r="I413" t="n">
        <v>1084.942626953125</v>
      </c>
      <c r="J413" t="n">
        <v>1899.010131835938</v>
      </c>
      <c r="K413" t="n">
        <v>618.88525390625</v>
      </c>
    </row>
    <row r="414">
      <c r="A414" s="2" t="n">
        <v>45169</v>
      </c>
      <c r="B414" t="n">
        <v>4777.5546875</v>
      </c>
      <c r="C414" t="n">
        <v>823.245361328125</v>
      </c>
      <c r="D414" t="n">
        <v>258.3363342285156</v>
      </c>
      <c r="E414" t="n">
        <v>1222.378295898438</v>
      </c>
      <c r="F414" t="n">
        <v>3539.40966796875</v>
      </c>
      <c r="G414" t="n">
        <v>1100.958618164062</v>
      </c>
      <c r="H414" t="n">
        <v>1078.481811523438</v>
      </c>
      <c r="I414" t="n">
        <v>1081.731201171875</v>
      </c>
      <c r="J414" t="n">
        <v>1790.006713867188</v>
      </c>
      <c r="K414" t="n">
        <v>616.6682739257812</v>
      </c>
    </row>
    <row r="415">
      <c r="A415" s="2" t="n">
        <v>45170</v>
      </c>
      <c r="B415" t="n">
        <v>4803.60595703125</v>
      </c>
      <c r="C415" t="n">
        <v>818.83154296875</v>
      </c>
      <c r="D415" t="n">
        <v>259.7806396484375</v>
      </c>
      <c r="E415" t="n">
        <v>1210.52001953125</v>
      </c>
      <c r="F415" t="n">
        <v>3536.650634765625</v>
      </c>
      <c r="G415" t="n">
        <v>1095.206420898438</v>
      </c>
      <c r="H415" t="n">
        <v>1074.55224609375</v>
      </c>
      <c r="I415" t="n">
        <v>1079.201171875</v>
      </c>
      <c r="J415" t="n">
        <v>1734.92236328125</v>
      </c>
      <c r="K415" t="n">
        <v>604.94287109375</v>
      </c>
    </row>
    <row r="416">
      <c r="A416" s="2" t="n">
        <v>45173</v>
      </c>
      <c r="B416" t="n">
        <v>4788.22314453125</v>
      </c>
      <c r="C416" t="n">
        <v>812.9299926757812</v>
      </c>
      <c r="D416" t="n">
        <v>260.3285217285156</v>
      </c>
      <c r="E416" t="n">
        <v>1204.153442382812</v>
      </c>
      <c r="F416" t="n">
        <v>3576.113037109375</v>
      </c>
      <c r="G416" t="n">
        <v>1111.089111328125</v>
      </c>
      <c r="H416" t="n">
        <v>1078.039672851562</v>
      </c>
      <c r="I416" t="n">
        <v>1079.103881835938</v>
      </c>
      <c r="J416" t="n">
        <v>1774.948364257812</v>
      </c>
      <c r="K416" t="n">
        <v>611.396728515625</v>
      </c>
    </row>
    <row r="417">
      <c r="A417" s="2" t="n">
        <v>45174</v>
      </c>
      <c r="B417" t="n">
        <v>4946.6611328125</v>
      </c>
      <c r="C417" t="n">
        <v>844.6695556640625</v>
      </c>
      <c r="D417" t="n">
        <v>266.0560302734375</v>
      </c>
      <c r="E417" t="n">
        <v>1204.25048828125</v>
      </c>
      <c r="F417" t="n">
        <v>3588.873046875</v>
      </c>
      <c r="G417" t="n">
        <v>1095.275146484375</v>
      </c>
      <c r="H417" t="n">
        <v>1099.504272460938</v>
      </c>
      <c r="I417" t="n">
        <v>1101.485961914062</v>
      </c>
      <c r="J417" t="n">
        <v>1820.12353515625</v>
      </c>
      <c r="K417" t="n">
        <v>624.7479248046875</v>
      </c>
    </row>
    <row r="418">
      <c r="A418" s="2" t="n">
        <v>45175</v>
      </c>
      <c r="B418" t="n">
        <v>4994.89208984375</v>
      </c>
      <c r="C418" t="n">
        <v>856.2247924804688</v>
      </c>
      <c r="D418" t="n">
        <v>268.3470458984375</v>
      </c>
      <c r="E418" t="n">
        <v>1221.552124023438</v>
      </c>
      <c r="F418" t="n">
        <v>3653.56005859375</v>
      </c>
      <c r="G418" t="n">
        <v>1096.139038085938</v>
      </c>
      <c r="H418" t="n">
        <v>1118.954956054688</v>
      </c>
      <c r="I418" t="n">
        <v>1111.655151367188</v>
      </c>
      <c r="J418" t="n">
        <v>1867.290649414062</v>
      </c>
      <c r="K418" t="n">
        <v>627.0635375976562</v>
      </c>
    </row>
    <row r="419">
      <c r="A419" s="2" t="n">
        <v>45176</v>
      </c>
      <c r="B419" t="n">
        <v>4990.8720703125</v>
      </c>
      <c r="C419" t="n">
        <v>854.6874389648438</v>
      </c>
      <c r="D419" t="n">
        <v>266.5540771484375</v>
      </c>
      <c r="E419" t="n">
        <v>1214.310791015625</v>
      </c>
      <c r="F419" t="n">
        <v>3639.814697265625</v>
      </c>
      <c r="G419" t="n">
        <v>1102.39208984375</v>
      </c>
      <c r="H419" t="n">
        <v>1116.155029296875</v>
      </c>
      <c r="I419" t="n">
        <v>1102.60498046875</v>
      </c>
      <c r="J419" t="n">
        <v>1837.610717773438</v>
      </c>
      <c r="K419" t="n">
        <v>623.71337890625</v>
      </c>
    </row>
    <row r="420">
      <c r="A420" s="2" t="n">
        <v>45177</v>
      </c>
      <c r="B420" t="n">
        <v>4947.3056640625</v>
      </c>
      <c r="C420" t="n">
        <v>851.5134887695312</v>
      </c>
      <c r="D420" t="n">
        <v>265.3587646484375</v>
      </c>
      <c r="E420" t="n">
        <v>1209.742431640625</v>
      </c>
      <c r="F420" t="n">
        <v>3644.54443359375</v>
      </c>
      <c r="G420" t="n">
        <v>1096.237182617188</v>
      </c>
      <c r="H420" t="n">
        <v>1108.689208984375</v>
      </c>
      <c r="I420" t="n">
        <v>1100.07470703125</v>
      </c>
      <c r="J420" t="n">
        <v>1819.395141601562</v>
      </c>
      <c r="K420" t="n">
        <v>618.9345092773438</v>
      </c>
    </row>
    <row r="421">
      <c r="A421" s="2" t="n">
        <v>45180</v>
      </c>
      <c r="B421" t="n">
        <v>5057.2646484375</v>
      </c>
      <c r="C421" t="n">
        <v>860.73779296875</v>
      </c>
      <c r="D421" t="n">
        <v>275.3197021484375</v>
      </c>
      <c r="E421" t="n">
        <v>1212.415405273438</v>
      </c>
      <c r="F421" t="n">
        <v>3681.44482421875</v>
      </c>
      <c r="G421" t="n">
        <v>1102.126953125</v>
      </c>
      <c r="H421" t="n">
        <v>1106.626220703125</v>
      </c>
      <c r="I421" t="n">
        <v>1106.3515625</v>
      </c>
      <c r="J421" t="n">
        <v>1814.051635742188</v>
      </c>
      <c r="K421" t="n">
        <v>619.3286743164062</v>
      </c>
    </row>
    <row r="422">
      <c r="A422" s="2" t="n">
        <v>45181</v>
      </c>
      <c r="B422" t="n">
        <v>4941.40087890625</v>
      </c>
      <c r="C422" t="n">
        <v>864.1101684570312</v>
      </c>
      <c r="D422" t="n">
        <v>266.2552490234375</v>
      </c>
      <c r="E422" t="n">
        <v>1205.076904296875</v>
      </c>
      <c r="F422" t="n">
        <v>3732.23876953125</v>
      </c>
      <c r="G422" t="n">
        <v>1113.906372070312</v>
      </c>
      <c r="H422" t="n">
        <v>1118.365478515625</v>
      </c>
      <c r="I422" t="n">
        <v>1114.477172851562</v>
      </c>
      <c r="J422" t="n">
        <v>1804.57958984375</v>
      </c>
      <c r="K422" t="n">
        <v>618.5403442382812</v>
      </c>
    </row>
    <row r="423">
      <c r="A423" s="2" t="n">
        <v>45182</v>
      </c>
      <c r="B423" t="n">
        <v>4972.9599609375</v>
      </c>
      <c r="C423" t="n">
        <v>895.1553955078125</v>
      </c>
      <c r="D423" t="n">
        <v>269.7913818359375</v>
      </c>
      <c r="E423" t="n">
        <v>1194.09326171875</v>
      </c>
      <c r="F423" t="n">
        <v>3695.830810546875</v>
      </c>
      <c r="G423" t="n">
        <v>1126.687133789062</v>
      </c>
      <c r="H423" t="n">
        <v>1125.291137695312</v>
      </c>
      <c r="I423" t="n">
        <v>1117.883178710938</v>
      </c>
      <c r="J423" t="n">
        <v>1815.314575195312</v>
      </c>
      <c r="K423" t="n">
        <v>633.8129272460938</v>
      </c>
    </row>
    <row r="424">
      <c r="A424" s="2" t="n">
        <v>45183</v>
      </c>
      <c r="B424" t="n">
        <v>5045.951171875</v>
      </c>
      <c r="C424" t="n">
        <v>888.4603271484375</v>
      </c>
      <c r="D424" t="n">
        <v>273.8753356933594</v>
      </c>
      <c r="E424" t="n">
        <v>1199.196166992188</v>
      </c>
      <c r="F424" t="n">
        <v>3761.897216796875</v>
      </c>
      <c r="G424" t="n">
        <v>1127.816040039062</v>
      </c>
      <c r="H424" t="n">
        <v>1135.262084960938</v>
      </c>
      <c r="I424" t="n">
        <v>1113.066040039062</v>
      </c>
      <c r="J424" t="n">
        <v>1787.28662109375</v>
      </c>
      <c r="K424" t="n">
        <v>630.5121459960938</v>
      </c>
    </row>
    <row r="425">
      <c r="A425" s="2" t="n">
        <v>45184</v>
      </c>
      <c r="B425" t="n">
        <v>5053.14599609375</v>
      </c>
      <c r="C425" t="n">
        <v>891.5350341796875</v>
      </c>
      <c r="D425" t="n">
        <v>275.6683349609375</v>
      </c>
      <c r="E425" t="n">
        <v>1200.897338867188</v>
      </c>
      <c r="F425" t="n">
        <v>3759.532470703125</v>
      </c>
      <c r="G425" t="n">
        <v>1142.510864257812</v>
      </c>
      <c r="H425" t="n">
        <v>1130.399291992188</v>
      </c>
      <c r="I425" t="n">
        <v>1118.904907226562</v>
      </c>
      <c r="J425" t="n">
        <v>1818.66650390625</v>
      </c>
      <c r="K425" t="n">
        <v>635.8822021484375</v>
      </c>
    </row>
    <row r="426">
      <c r="A426" s="2" t="n">
        <v>45187</v>
      </c>
      <c r="B426" t="n">
        <v>5036.623046875</v>
      </c>
      <c r="C426" t="n">
        <v>887.3197021484375</v>
      </c>
      <c r="D426" t="n">
        <v>272.1322021484375</v>
      </c>
      <c r="E426" t="n">
        <v>1205.805908203125</v>
      </c>
      <c r="F426" t="n">
        <v>3729.775390625</v>
      </c>
      <c r="G426" t="n">
        <v>1124.547241210938</v>
      </c>
      <c r="H426" t="n">
        <v>1119.446044921875</v>
      </c>
      <c r="I426" t="n">
        <v>1116.8125</v>
      </c>
      <c r="J426" t="n">
        <v>1830.76171875</v>
      </c>
      <c r="K426" t="n">
        <v>633.9608154296875</v>
      </c>
    </row>
    <row r="427">
      <c r="A427" s="2" t="n">
        <v>45189</v>
      </c>
      <c r="B427" t="n">
        <v>4968.29541015625</v>
      </c>
      <c r="C427" t="n">
        <v>882.7571411132812</v>
      </c>
      <c r="D427" t="n">
        <v>272.1322021484375</v>
      </c>
      <c r="E427" t="n">
        <v>1204.9794921875</v>
      </c>
      <c r="F427" t="n">
        <v>3724.1591796875</v>
      </c>
      <c r="G427" t="n">
        <v>1102.372436523438</v>
      </c>
      <c r="H427" t="n">
        <v>1129.269653320312</v>
      </c>
      <c r="I427" t="n">
        <v>1122.164916992188</v>
      </c>
      <c r="J427" t="n">
        <v>1830.470336914062</v>
      </c>
      <c r="K427" t="n">
        <v>615.58447265625</v>
      </c>
    </row>
    <row r="428">
      <c r="A428" s="2" t="n">
        <v>45190</v>
      </c>
      <c r="B428" t="n">
        <v>4981.94091796875</v>
      </c>
      <c r="C428" t="n">
        <v>869.3174438476562</v>
      </c>
      <c r="D428" t="n">
        <v>265.9564208984375</v>
      </c>
      <c r="E428" t="n">
        <v>1172.6123046875</v>
      </c>
      <c r="F428" t="n">
        <v>3691.840087890625</v>
      </c>
      <c r="G428" t="n">
        <v>1112.865844726562</v>
      </c>
      <c r="H428" t="n">
        <v>1107.412231445312</v>
      </c>
      <c r="I428" t="n">
        <v>1115.35302734375</v>
      </c>
      <c r="J428" t="n">
        <v>1820.998168945312</v>
      </c>
      <c r="K428" t="n">
        <v>606.617919921875</v>
      </c>
    </row>
    <row r="429">
      <c r="A429" s="2" t="n">
        <v>45191</v>
      </c>
      <c r="B429" t="n">
        <v>4951.67236328125</v>
      </c>
      <c r="C429" t="n">
        <v>859.3492431640625</v>
      </c>
      <c r="D429" t="n">
        <v>263.3167724609375</v>
      </c>
      <c r="E429" t="n">
        <v>1152.6865234375</v>
      </c>
      <c r="F429" t="n">
        <v>3650.702392578125</v>
      </c>
      <c r="G429" t="n">
        <v>1083.132568359375</v>
      </c>
      <c r="H429" t="n">
        <v>1078.088745117188</v>
      </c>
      <c r="I429" t="n">
        <v>1101.923828125</v>
      </c>
      <c r="J429" t="n">
        <v>1797.681884765625</v>
      </c>
      <c r="K429" t="n">
        <v>586.862060546875</v>
      </c>
    </row>
    <row r="430">
      <c r="A430" s="2" t="n">
        <v>45194</v>
      </c>
      <c r="B430" t="n">
        <v>5058.357421875</v>
      </c>
      <c r="C430" t="n">
        <v>866.5402221679688</v>
      </c>
      <c r="D430" t="n">
        <v>263.0677490234375</v>
      </c>
      <c r="E430" t="n">
        <v>1146.31982421875</v>
      </c>
      <c r="F430" t="n">
        <v>3673.808349609375</v>
      </c>
      <c r="G430" t="n">
        <v>1067.76025390625</v>
      </c>
      <c r="H430" t="n">
        <v>1090.957763671875</v>
      </c>
      <c r="I430" t="n">
        <v>1093.846801757812</v>
      </c>
      <c r="J430" t="n">
        <v>1794.524536132812</v>
      </c>
      <c r="K430" t="n">
        <v>594.4983520507812</v>
      </c>
    </row>
    <row r="431">
      <c r="A431" s="2" t="n">
        <v>45195</v>
      </c>
      <c r="B431" t="n">
        <v>5015.33642578125</v>
      </c>
      <c r="C431" t="n">
        <v>850.4719848632812</v>
      </c>
      <c r="D431" t="n">
        <v>260.6273193359375</v>
      </c>
      <c r="E431" t="n">
        <v>1131.0595703125</v>
      </c>
      <c r="F431" t="n">
        <v>3698.7373046875</v>
      </c>
      <c r="G431" t="n">
        <v>1073.453857421875</v>
      </c>
      <c r="H431" t="n">
        <v>1090.957763671875</v>
      </c>
      <c r="I431" t="n">
        <v>1095.598388671875</v>
      </c>
      <c r="J431" t="n">
        <v>1780.388916015625</v>
      </c>
      <c r="K431" t="n">
        <v>589.276123046875</v>
      </c>
    </row>
    <row r="432">
      <c r="A432" s="2" t="n">
        <v>45196</v>
      </c>
      <c r="B432" t="n">
        <v>5066.59375</v>
      </c>
      <c r="C432" t="n">
        <v>873.08642578125</v>
      </c>
      <c r="D432" t="n">
        <v>263.6155700683594</v>
      </c>
      <c r="E432" t="n">
        <v>1147.437744140625</v>
      </c>
      <c r="F432" t="n">
        <v>3712.729248046875</v>
      </c>
      <c r="G432" t="n">
        <v>1079.088134765625</v>
      </c>
      <c r="H432" t="n">
        <v>1112.373046875</v>
      </c>
      <c r="I432" t="n">
        <v>1109.319458007812</v>
      </c>
      <c r="J432" t="n">
        <v>1795.156005859375</v>
      </c>
      <c r="K432" t="n">
        <v>596.27197265625</v>
      </c>
    </row>
    <row r="433">
      <c r="A433" s="2" t="n">
        <v>45197</v>
      </c>
      <c r="B433" t="n">
        <v>4981.99072265625</v>
      </c>
      <c r="C433" t="n">
        <v>866.4905395507812</v>
      </c>
      <c r="D433" t="n">
        <v>265.8567810058594</v>
      </c>
      <c r="E433" t="n">
        <v>1131.448364257812</v>
      </c>
      <c r="F433" t="n">
        <v>3611.239990234375</v>
      </c>
      <c r="G433" t="n">
        <v>1065.86572265625</v>
      </c>
      <c r="H433" t="n">
        <v>1113.060791015625</v>
      </c>
      <c r="I433" t="n">
        <v>1101.875122070312</v>
      </c>
      <c r="J433" t="n">
        <v>1810.505615234375</v>
      </c>
      <c r="K433" t="n">
        <v>593.9071655273438</v>
      </c>
    </row>
    <row r="434">
      <c r="A434" s="2" t="n">
        <v>45198</v>
      </c>
      <c r="B434" t="n">
        <v>5098.748046875</v>
      </c>
      <c r="C434" t="n">
        <v>906.908935546875</v>
      </c>
      <c r="D434" t="n">
        <v>271.1361083984375</v>
      </c>
      <c r="E434" t="n">
        <v>1152.929443359375</v>
      </c>
      <c r="F434" t="n">
        <v>3709.9208984375</v>
      </c>
      <c r="G434" t="n">
        <v>1096.865356445312</v>
      </c>
      <c r="H434" t="n">
        <v>1150.586791992188</v>
      </c>
      <c r="I434" t="n">
        <v>1127.51708984375</v>
      </c>
      <c r="J434" t="n">
        <v>1874.1396484375</v>
      </c>
      <c r="K434" t="n">
        <v>605.9774169921875</v>
      </c>
    </row>
    <row r="435">
      <c r="A435" s="2" t="n">
        <v>45202</v>
      </c>
      <c r="B435" t="n">
        <v>5080.08984375</v>
      </c>
      <c r="C435" t="n">
        <v>901.25537109375</v>
      </c>
      <c r="D435" t="n">
        <v>271.6341552734375</v>
      </c>
      <c r="E435" t="n">
        <v>1149.67333984375</v>
      </c>
      <c r="F435" t="n">
        <v>3669.81787109375</v>
      </c>
      <c r="G435" t="n">
        <v>1072.265869140625</v>
      </c>
      <c r="H435" t="n">
        <v>1153.484741210938</v>
      </c>
      <c r="I435" t="n">
        <v>1110.779174804688</v>
      </c>
      <c r="J435" t="n">
        <v>1826.681396484375</v>
      </c>
      <c r="K435" t="n">
        <v>602.0853881835938</v>
      </c>
    </row>
    <row r="436">
      <c r="A436" s="2" t="n">
        <v>45203</v>
      </c>
      <c r="B436" t="n">
        <v>5009.08349609375</v>
      </c>
      <c r="C436" t="n">
        <v>875.1198120117188</v>
      </c>
      <c r="D436" t="n">
        <v>263.8148498535156</v>
      </c>
      <c r="E436" t="n">
        <v>1134.364379882812</v>
      </c>
      <c r="F436" t="n">
        <v>3653.36279296875</v>
      </c>
      <c r="G436" t="n">
        <v>1063.647338867188</v>
      </c>
      <c r="H436" t="n">
        <v>1131.185180664062</v>
      </c>
      <c r="I436" t="n">
        <v>1093.603637695312</v>
      </c>
      <c r="J436" t="n">
        <v>1811.040161132812</v>
      </c>
      <c r="K436" t="n">
        <v>594.596923828125</v>
      </c>
    </row>
    <row r="437">
      <c r="A437" s="2" t="n">
        <v>45204</v>
      </c>
      <c r="B437" t="n">
        <v>5008.73583984375</v>
      </c>
      <c r="C437" t="n">
        <v>870.1109008789062</v>
      </c>
      <c r="D437" t="n">
        <v>262.5697326660156</v>
      </c>
      <c r="E437" t="n">
        <v>1128.580932617188</v>
      </c>
      <c r="F437" t="n">
        <v>3642.9677734375</v>
      </c>
      <c r="G437" t="n">
        <v>1061.576171875</v>
      </c>
      <c r="H437" t="n">
        <v>1128.92578125</v>
      </c>
      <c r="I437" t="n">
        <v>1089.02978515625</v>
      </c>
      <c r="J437" t="n">
        <v>1797.876220703125</v>
      </c>
      <c r="K437" t="n">
        <v>596.1734008789062</v>
      </c>
    </row>
    <row r="438">
      <c r="A438" s="2" t="n">
        <v>45205</v>
      </c>
      <c r="B438" t="n">
        <v>5021.83642578125</v>
      </c>
      <c r="C438" t="n">
        <v>893.518798828125</v>
      </c>
      <c r="D438" t="n">
        <v>263.5159912109375</v>
      </c>
      <c r="E438" t="n">
        <v>1130.427734375</v>
      </c>
      <c r="F438" t="n">
        <v>3667.206787109375</v>
      </c>
      <c r="G438" t="n">
        <v>1065.041137695312</v>
      </c>
      <c r="H438" t="n">
        <v>1134.672607421875</v>
      </c>
      <c r="I438" t="n">
        <v>1097.009399414062</v>
      </c>
      <c r="J438" t="n">
        <v>1840.088500976562</v>
      </c>
      <c r="K438" t="n">
        <v>594.8925170898438</v>
      </c>
    </row>
    <row r="439">
      <c r="A439" s="2" t="n">
        <v>45208</v>
      </c>
      <c r="B439" t="n">
        <v>5008.984375</v>
      </c>
      <c r="C439" t="n">
        <v>903.7349853515625</v>
      </c>
      <c r="D439" t="n">
        <v>259.4320373535156</v>
      </c>
      <c r="E439" t="n">
        <v>1127.02587890625</v>
      </c>
      <c r="F439" t="n">
        <v>3650.94873046875</v>
      </c>
      <c r="G439" t="n">
        <v>1078.774047851562</v>
      </c>
      <c r="H439" t="n">
        <v>1129.17138671875</v>
      </c>
      <c r="I439" t="n">
        <v>1092.873779296875</v>
      </c>
      <c r="J439" t="n">
        <v>1836.785034179688</v>
      </c>
      <c r="K439" t="n">
        <v>592.3798828125</v>
      </c>
    </row>
    <row r="440">
      <c r="A440" s="2" t="n">
        <v>45209</v>
      </c>
      <c r="B440" t="n">
        <v>5028.23779296875</v>
      </c>
      <c r="C440" t="n">
        <v>893.6179809570312</v>
      </c>
      <c r="D440" t="n">
        <v>256.8919677734375</v>
      </c>
      <c r="E440" t="n">
        <v>1122.700439453125</v>
      </c>
      <c r="F440" t="n">
        <v>3659.176513671875</v>
      </c>
      <c r="G440" t="n">
        <v>1075.573974609375</v>
      </c>
      <c r="H440" t="n">
        <v>1135.065551757812</v>
      </c>
      <c r="I440" t="n">
        <v>1096.231079101562</v>
      </c>
      <c r="J440" t="n">
        <v>1815.023193359375</v>
      </c>
      <c r="K440" t="n">
        <v>591.197509765625</v>
      </c>
    </row>
    <row r="441">
      <c r="A441" s="2" t="n">
        <v>45210</v>
      </c>
      <c r="B441" t="n">
        <v>5054.18896484375</v>
      </c>
      <c r="C441" t="n">
        <v>892.5765380859375</v>
      </c>
      <c r="D441" t="n">
        <v>256.3939208984375</v>
      </c>
      <c r="E441" t="n">
        <v>1139.127075195312</v>
      </c>
      <c r="F441" t="n">
        <v>3695.535400390625</v>
      </c>
      <c r="G441" t="n">
        <v>1093.056762695312</v>
      </c>
      <c r="H441" t="n">
        <v>1139.387817382812</v>
      </c>
      <c r="I441" t="n">
        <v>1098.42041015625</v>
      </c>
      <c r="J441" t="n">
        <v>1831.781982421875</v>
      </c>
      <c r="K441" t="n">
        <v>591.0496826171875</v>
      </c>
    </row>
    <row r="442">
      <c r="A442" s="2" t="n">
        <v>45211</v>
      </c>
      <c r="B442" t="n">
        <v>4955.93994140625</v>
      </c>
      <c r="C442" t="n">
        <v>908.4463500976562</v>
      </c>
      <c r="D442" t="n">
        <v>259.0834045410156</v>
      </c>
      <c r="E442" t="n">
        <v>1125.470581054688</v>
      </c>
      <c r="F442" t="n">
        <v>3700.166015625</v>
      </c>
      <c r="G442" t="n">
        <v>1085.714233398438</v>
      </c>
      <c r="H442" t="n">
        <v>1152.158569335938</v>
      </c>
      <c r="I442" t="n">
        <v>1100.026123046875</v>
      </c>
      <c r="J442" t="n">
        <v>1827.895751953125</v>
      </c>
      <c r="K442" t="n">
        <v>585.2362670898438</v>
      </c>
    </row>
    <row r="443">
      <c r="A443" s="2" t="n">
        <v>45212</v>
      </c>
      <c r="B443" t="n">
        <v>4979.2119140625</v>
      </c>
      <c r="C443" t="n">
        <v>912.512939453125</v>
      </c>
      <c r="D443" t="n">
        <v>253.5550842285156</v>
      </c>
      <c r="E443" t="n">
        <v>1135.044677734375</v>
      </c>
      <c r="F443" t="n">
        <v>3680.55810546875</v>
      </c>
      <c r="G443" t="n">
        <v>1071.971435546875</v>
      </c>
      <c r="H443" t="n">
        <v>1166.942993164062</v>
      </c>
      <c r="I443" t="n">
        <v>1114.52587890625</v>
      </c>
      <c r="J443" t="n">
        <v>1841.594116210938</v>
      </c>
      <c r="K443" t="n">
        <v>583.265625</v>
      </c>
    </row>
    <row r="444">
      <c r="A444" s="2" t="n">
        <v>45215</v>
      </c>
      <c r="B444" t="n">
        <v>4983.578125</v>
      </c>
      <c r="C444" t="n">
        <v>902.098388671875</v>
      </c>
      <c r="D444" t="n">
        <v>253.2064514160156</v>
      </c>
      <c r="E444" t="n">
        <v>1131.78857421875</v>
      </c>
      <c r="F444" t="n">
        <v>3601.583740234375</v>
      </c>
      <c r="G444" t="n">
        <v>1078.430541992188</v>
      </c>
      <c r="H444" t="n">
        <v>1177.15966796875</v>
      </c>
      <c r="I444" t="n">
        <v>1104.794677734375</v>
      </c>
      <c r="J444" t="n">
        <v>1857.867065429688</v>
      </c>
      <c r="K444" t="n">
        <v>582.526611328125</v>
      </c>
    </row>
    <row r="445">
      <c r="A445" s="2" t="n">
        <v>45216</v>
      </c>
      <c r="B445" t="n">
        <v>4990.625</v>
      </c>
      <c r="C445" t="n">
        <v>900.8090209960938</v>
      </c>
      <c r="D445" t="n">
        <v>253.9037017822266</v>
      </c>
      <c r="E445" t="n">
        <v>1140.633666992188</v>
      </c>
      <c r="F445" t="n">
        <v>3593.110107421875</v>
      </c>
      <c r="G445" t="n">
        <v>1088.442993164062</v>
      </c>
      <c r="H445" t="n">
        <v>1176.52099609375</v>
      </c>
      <c r="I445" t="n">
        <v>1106.254272460938</v>
      </c>
      <c r="J445" t="n">
        <v>1866.8046875</v>
      </c>
      <c r="K445" t="n">
        <v>581.6397705078125</v>
      </c>
    </row>
    <row r="446">
      <c r="A446" s="2" t="n">
        <v>45217</v>
      </c>
      <c r="B446" t="n">
        <v>4939.4658203125</v>
      </c>
      <c r="C446" t="n">
        <v>892.5765380859375</v>
      </c>
      <c r="D446" t="n">
        <v>237.7172088623047</v>
      </c>
      <c r="E446" t="n">
        <v>1176.694702148438</v>
      </c>
      <c r="F446" t="n">
        <v>3587.7890625</v>
      </c>
      <c r="G446" t="n">
        <v>1114.622924804688</v>
      </c>
      <c r="H446" t="n">
        <v>1170.03759765625</v>
      </c>
      <c r="I446" t="n">
        <v>1122.408203125</v>
      </c>
      <c r="J446" t="n">
        <v>1862.384521484375</v>
      </c>
      <c r="K446" t="n">
        <v>575.2351684570312</v>
      </c>
    </row>
    <row r="447">
      <c r="A447" s="2" t="n">
        <v>45218</v>
      </c>
      <c r="B447" t="n">
        <v>4959.11572265625</v>
      </c>
      <c r="C447" t="n">
        <v>876.4588012695312</v>
      </c>
      <c r="D447" t="n">
        <v>234.4799194335938</v>
      </c>
      <c r="E447" t="n">
        <v>1189.038940429688</v>
      </c>
      <c r="F447" t="n">
        <v>3584.389892578125</v>
      </c>
      <c r="G447" t="n">
        <v>1105.484130859375</v>
      </c>
      <c r="H447" t="n">
        <v>1178.82958984375</v>
      </c>
      <c r="I447" t="n">
        <v>1110.827880859375</v>
      </c>
      <c r="J447" t="n">
        <v>1864.521728515625</v>
      </c>
      <c r="K447" t="n">
        <v>581.5413208007812</v>
      </c>
    </row>
    <row r="448">
      <c r="A448" s="2" t="n">
        <v>45219</v>
      </c>
      <c r="B448" t="n">
        <v>4939.76318359375</v>
      </c>
      <c r="C448" t="n">
        <v>859.1508178710938</v>
      </c>
      <c r="D448" t="n">
        <v>230.0473175048828</v>
      </c>
      <c r="E448" t="n">
        <v>1166.585815429688</v>
      </c>
      <c r="F448" t="n">
        <v>3502.163818359375</v>
      </c>
      <c r="G448" t="n">
        <v>1093.390380859375</v>
      </c>
      <c r="H448" t="n">
        <v>1158.838623046875</v>
      </c>
      <c r="I448" t="n">
        <v>1111.509155273438</v>
      </c>
      <c r="J448" t="n">
        <v>1837.7080078125</v>
      </c>
      <c r="K448" t="n">
        <v>570.4070434570312</v>
      </c>
    </row>
    <row r="449">
      <c r="A449" s="2" t="n">
        <v>45222</v>
      </c>
      <c r="B449" t="n">
        <v>4931.82421875</v>
      </c>
      <c r="C449" t="n">
        <v>867.6808471679688</v>
      </c>
      <c r="D449" t="n">
        <v>225.3656921386719</v>
      </c>
      <c r="E449" t="n">
        <v>1150.645141601562</v>
      </c>
      <c r="F449" t="n">
        <v>3449.596435546875</v>
      </c>
      <c r="G449" t="n">
        <v>1089.984252929688</v>
      </c>
      <c r="H449" t="n">
        <v>1147.39404296875</v>
      </c>
      <c r="I449" t="n">
        <v>1092.289916992188</v>
      </c>
      <c r="J449" t="n">
        <v>1823.815551757812</v>
      </c>
      <c r="K449" t="n">
        <v>561.9824829101562</v>
      </c>
    </row>
    <row r="450">
      <c r="A450" s="2" t="n">
        <v>45224</v>
      </c>
      <c r="B450" t="n">
        <v>4823.00634765625</v>
      </c>
      <c r="C450" t="n">
        <v>854.09228515625</v>
      </c>
      <c r="D450" t="n">
        <v>223.5229187011719</v>
      </c>
      <c r="E450" t="n">
        <v>1125.033081054688</v>
      </c>
      <c r="F450" t="n">
        <v>3392.939697265625</v>
      </c>
      <c r="G450" t="n">
        <v>1082.504272460938</v>
      </c>
      <c r="H450" t="n">
        <v>1123.522827148438</v>
      </c>
      <c r="I450" t="n">
        <v>1090.197509765625</v>
      </c>
      <c r="J450" t="n">
        <v>1867.484741210938</v>
      </c>
      <c r="K450" t="n">
        <v>566.2687377929688</v>
      </c>
    </row>
    <row r="451">
      <c r="A451" s="2" t="n">
        <v>45225</v>
      </c>
      <c r="B451" t="n">
        <v>4724.1630859375</v>
      </c>
      <c r="C451" t="n">
        <v>847.0996704101562</v>
      </c>
      <c r="D451" t="n">
        <v>221.2319183349609</v>
      </c>
      <c r="E451" t="n">
        <v>1118.618041992188</v>
      </c>
      <c r="F451" t="n">
        <v>3356.433349609375</v>
      </c>
      <c r="G451" t="n">
        <v>1064.462158203125</v>
      </c>
      <c r="H451" t="n">
        <v>1121.459838867188</v>
      </c>
      <c r="I451" t="n">
        <v>1074.043579101562</v>
      </c>
      <c r="J451" t="n">
        <v>1835.813720703125</v>
      </c>
      <c r="K451" t="n">
        <v>562.9185180664062</v>
      </c>
    </row>
    <row r="452">
      <c r="A452" s="2" t="n">
        <v>45226</v>
      </c>
      <c r="B452" t="n">
        <v>4793.53271484375</v>
      </c>
      <c r="C452" t="n">
        <v>847.4964599609375</v>
      </c>
      <c r="D452" t="n">
        <v>221.8295593261719</v>
      </c>
      <c r="E452" t="n">
        <v>1141.362670898438</v>
      </c>
      <c r="F452" t="n">
        <v>3361.90185546875</v>
      </c>
      <c r="G452" t="n">
        <v>1059.62255859375</v>
      </c>
      <c r="H452" t="n">
        <v>1111.685424804688</v>
      </c>
      <c r="I452" t="n">
        <v>1081.439331054688</v>
      </c>
      <c r="J452" t="n">
        <v>1865.930419921875</v>
      </c>
      <c r="K452" t="n">
        <v>566.613525390625</v>
      </c>
    </row>
    <row r="453">
      <c r="A453" s="2" t="n">
        <v>45229</v>
      </c>
      <c r="B453" t="n">
        <v>4804.99365234375</v>
      </c>
      <c r="C453" t="n">
        <v>854.3402709960938</v>
      </c>
      <c r="D453" t="n">
        <v>221.0326843261719</v>
      </c>
      <c r="E453" t="n">
        <v>1160.02490234375</v>
      </c>
      <c r="F453" t="n">
        <v>3353.477294921875</v>
      </c>
      <c r="G453" t="n">
        <v>1049.423583984375</v>
      </c>
      <c r="H453" t="n">
        <v>1120.231811523438</v>
      </c>
      <c r="I453" t="n">
        <v>1085.234497070312</v>
      </c>
      <c r="J453" t="n">
        <v>1875.35400390625</v>
      </c>
      <c r="K453" t="n">
        <v>571.7372436523438</v>
      </c>
    </row>
    <row r="454">
      <c r="A454" s="2" t="n">
        <v>45230</v>
      </c>
      <c r="B454" t="n">
        <v>4783.31005859375</v>
      </c>
      <c r="C454" t="n">
        <v>842.5867309570312</v>
      </c>
      <c r="D454" t="n">
        <v>218.7914886474609</v>
      </c>
      <c r="E454" t="n">
        <v>1166.391479492188</v>
      </c>
      <c r="F454" t="n">
        <v>3338.648193359375</v>
      </c>
      <c r="G454" t="n">
        <v>1053.781982421875</v>
      </c>
      <c r="H454" t="n">
        <v>1108.247192382812</v>
      </c>
      <c r="I454" t="n">
        <v>1059.34912109375</v>
      </c>
      <c r="J454" t="n">
        <v>1869.427978515625</v>
      </c>
      <c r="K454" t="n">
        <v>565.1355590820312</v>
      </c>
    </row>
    <row r="455">
      <c r="A455" s="2" t="n">
        <v>45231</v>
      </c>
      <c r="B455" t="n">
        <v>4760.1376953125</v>
      </c>
      <c r="C455" t="n">
        <v>852.207763671875</v>
      </c>
      <c r="D455" t="n">
        <v>217.8451995849609</v>
      </c>
      <c r="E455" t="n">
        <v>1167.606567382812</v>
      </c>
      <c r="F455" t="n">
        <v>3296.96826171875</v>
      </c>
      <c r="G455" t="n">
        <v>1049.639526367188</v>
      </c>
      <c r="H455" t="n">
        <v>1112.76611328125</v>
      </c>
      <c r="I455" t="n">
        <v>1086.207641601562</v>
      </c>
      <c r="J455" t="n">
        <v>1865.347534179688</v>
      </c>
      <c r="K455" t="n">
        <v>566.9584350585938</v>
      </c>
    </row>
    <row r="456">
      <c r="A456" s="2" t="n">
        <v>45232</v>
      </c>
      <c r="B456" t="n">
        <v>4849.90087890625</v>
      </c>
      <c r="C456" t="n">
        <v>848.9842529296875</v>
      </c>
      <c r="D456" t="n">
        <v>220.8832702636719</v>
      </c>
      <c r="E456" t="n">
        <v>1174.653442382812</v>
      </c>
      <c r="F456" t="n">
        <v>3294.65283203125</v>
      </c>
      <c r="G456" t="n">
        <v>1048.07861328125</v>
      </c>
      <c r="H456" t="n">
        <v>1148.57275390625</v>
      </c>
      <c r="I456" t="n">
        <v>1102.41015625</v>
      </c>
      <c r="J456" t="n">
        <v>1872.488037109375</v>
      </c>
      <c r="K456" t="n">
        <v>569.3231811523438</v>
      </c>
    </row>
    <row r="457">
      <c r="A457" s="2" t="n">
        <v>45233</v>
      </c>
      <c r="B457" t="n">
        <v>5114.080078125</v>
      </c>
      <c r="C457" t="n">
        <v>847.34765625</v>
      </c>
      <c r="D457" t="n">
        <v>223.6225280761719</v>
      </c>
      <c r="E457" t="n">
        <v>1172.563720703125</v>
      </c>
      <c r="F457" t="n">
        <v>3301.55029296875</v>
      </c>
      <c r="G457" t="n">
        <v>1033.265991210938</v>
      </c>
      <c r="H457" t="n">
        <v>1165.616943359375</v>
      </c>
      <c r="I457" t="n">
        <v>1110.438720703125</v>
      </c>
      <c r="J457" t="n">
        <v>1904.5478515625</v>
      </c>
      <c r="K457" t="n">
        <v>576.2697143554688</v>
      </c>
    </row>
    <row r="458">
      <c r="A458" s="2" t="n">
        <v>45236</v>
      </c>
      <c r="B458" t="n">
        <v>5125.7412109375</v>
      </c>
      <c r="C458" t="n">
        <v>866.6889038085938</v>
      </c>
      <c r="D458" t="n">
        <v>223.9711608886719</v>
      </c>
      <c r="E458" t="n">
        <v>1170.376586914062</v>
      </c>
      <c r="F458" t="n">
        <v>3455.261962890625</v>
      </c>
      <c r="G458" t="n">
        <v>1048.000244140625</v>
      </c>
      <c r="H458" t="n">
        <v>1178.141967773438</v>
      </c>
      <c r="I458" t="n">
        <v>1119.099487304688</v>
      </c>
      <c r="J458" t="n">
        <v>1910.47412109375</v>
      </c>
      <c r="K458" t="n">
        <v>576.2697143554688</v>
      </c>
    </row>
    <row r="459">
      <c r="A459" s="2" t="n">
        <v>45237</v>
      </c>
      <c r="B459" t="n">
        <v>5097.8544921875</v>
      </c>
      <c r="C459" t="n">
        <v>895.2049560546875</v>
      </c>
      <c r="D459" t="n">
        <v>224.4692077636719</v>
      </c>
      <c r="E459" t="n">
        <v>1182.380859375</v>
      </c>
      <c r="F459" t="n">
        <v>3430.333251953125</v>
      </c>
      <c r="G459" t="n">
        <v>1061.006591796875</v>
      </c>
      <c r="H459" t="n">
        <v>1168.711181640625</v>
      </c>
      <c r="I459" t="n">
        <v>1139.486572265625</v>
      </c>
      <c r="J459" t="n">
        <v>1941.46533203125</v>
      </c>
      <c r="K459" t="n">
        <v>588.537109375</v>
      </c>
    </row>
    <row r="460">
      <c r="A460" s="2" t="n">
        <v>45238</v>
      </c>
      <c r="B460" t="n">
        <v>5072.1513671875</v>
      </c>
      <c r="C460" t="n">
        <v>928.9282836914062</v>
      </c>
      <c r="D460" t="n">
        <v>225.9633636474609</v>
      </c>
      <c r="E460" t="n">
        <v>1206.2431640625</v>
      </c>
      <c r="F460" t="n">
        <v>3439.693603515625</v>
      </c>
      <c r="G460" t="n">
        <v>1070.665893554688</v>
      </c>
      <c r="H460" t="n">
        <v>1189.733642578125</v>
      </c>
      <c r="I460" t="n">
        <v>1145.08203125</v>
      </c>
      <c r="J460" t="n">
        <v>1970.319091796875</v>
      </c>
      <c r="K460" t="n">
        <v>616.0277709960938</v>
      </c>
    </row>
    <row r="461">
      <c r="A461" s="2" t="n">
        <v>45239</v>
      </c>
      <c r="B461" t="n">
        <v>5257.384765625</v>
      </c>
      <c r="C461" t="n">
        <v>943.0126953125</v>
      </c>
      <c r="D461" t="n">
        <v>226.1625671386719</v>
      </c>
      <c r="E461" t="n">
        <v>1203.473022460938</v>
      </c>
      <c r="F461" t="n">
        <v>3447.182373046875</v>
      </c>
      <c r="G461" t="n">
        <v>1071.529663085938</v>
      </c>
      <c r="H461" t="n">
        <v>1183.29931640625</v>
      </c>
      <c r="I461" t="n">
        <v>1144.595458984375</v>
      </c>
      <c r="J461" t="n">
        <v>1992.760864257812</v>
      </c>
      <c r="K461" t="n">
        <v>603.46484375</v>
      </c>
    </row>
    <row r="462">
      <c r="A462" s="2" t="n">
        <v>45240</v>
      </c>
      <c r="B462" t="n">
        <v>5238.42919921875</v>
      </c>
      <c r="C462" t="n">
        <v>971.7271728515625</v>
      </c>
      <c r="D462" t="n">
        <v>226.5111846923828</v>
      </c>
      <c r="E462" t="n">
        <v>1205.368408203125</v>
      </c>
      <c r="F462" t="n">
        <v>3441.9599609375</v>
      </c>
      <c r="G462" t="n">
        <v>1065.041137695312</v>
      </c>
      <c r="H462" t="n">
        <v>1159.329833984375</v>
      </c>
      <c r="I462" t="n">
        <v>1147.660888671875</v>
      </c>
      <c r="J462" t="n">
        <v>1999.561401367188</v>
      </c>
      <c r="K462" t="n">
        <v>610.8055419921875</v>
      </c>
    </row>
    <row r="463">
      <c r="A463" s="2" t="n">
        <v>45243</v>
      </c>
      <c r="B463" t="n">
        <v>5181.01806640625</v>
      </c>
      <c r="C463" t="n">
        <v>971.6279296875</v>
      </c>
      <c r="D463" t="n">
        <v>226.4614105224609</v>
      </c>
      <c r="E463" t="n">
        <v>1205.805908203125</v>
      </c>
      <c r="F463" t="n">
        <v>3458.513427734375</v>
      </c>
      <c r="G463" t="n">
        <v>1064.049682617188</v>
      </c>
      <c r="H463" t="n">
        <v>1152.551635742188</v>
      </c>
      <c r="I463" t="n">
        <v>1146.152587890625</v>
      </c>
      <c r="J463" t="n">
        <v>2007.139282226562</v>
      </c>
      <c r="K463" t="n">
        <v>611.1504516601562</v>
      </c>
    </row>
    <row r="464">
      <c r="A464" s="2" t="n">
        <v>45245</v>
      </c>
      <c r="B464" t="n">
        <v>5185.28564453125</v>
      </c>
      <c r="C464" t="n">
        <v>959.0313110351562</v>
      </c>
      <c r="D464" t="n">
        <v>228.2045593261719</v>
      </c>
      <c r="E464" t="n">
        <v>1206.97216796875</v>
      </c>
      <c r="F464" t="n">
        <v>3484.969970703125</v>
      </c>
      <c r="G464" t="n">
        <v>1064.0693359375</v>
      </c>
      <c r="H464" t="n">
        <v>1149.6044921875</v>
      </c>
      <c r="I464" t="n">
        <v>1149.169311523438</v>
      </c>
      <c r="J464" t="n">
        <v>1996.064331054688</v>
      </c>
      <c r="K464" t="n">
        <v>612.0372314453125</v>
      </c>
    </row>
    <row r="465">
      <c r="A465" s="2" t="n">
        <v>45246</v>
      </c>
      <c r="B465" t="n">
        <v>5298.2216796875</v>
      </c>
      <c r="C465" t="n">
        <v>968.602783203125</v>
      </c>
      <c r="D465" t="n">
        <v>230.9936065673828</v>
      </c>
      <c r="E465" t="n">
        <v>1200.216796875</v>
      </c>
      <c r="F465" t="n">
        <v>3496.202392578125</v>
      </c>
      <c r="G465" t="n">
        <v>1088.472534179688</v>
      </c>
      <c r="H465" t="n">
        <v>1172.935424804688</v>
      </c>
      <c r="I465" t="n">
        <v>1157.586791992188</v>
      </c>
      <c r="J465" t="n">
        <v>1981.44287109375</v>
      </c>
      <c r="K465" t="n">
        <v>622.5802612304688</v>
      </c>
    </row>
    <row r="466">
      <c r="A466" s="2" t="n">
        <v>45247</v>
      </c>
      <c r="B466" t="n">
        <v>5437.35791015625</v>
      </c>
      <c r="C466" t="n">
        <v>999.152099609375</v>
      </c>
      <c r="D466" t="n">
        <v>231.8402862548828</v>
      </c>
      <c r="E466" t="n">
        <v>1214.407958984375</v>
      </c>
      <c r="F466" t="n">
        <v>3548.03125</v>
      </c>
      <c r="G466" t="n">
        <v>1101.685302734375</v>
      </c>
      <c r="H466" t="n">
        <v>1175.19482421875</v>
      </c>
      <c r="I466" t="n">
        <v>1162.501098632812</v>
      </c>
      <c r="J466" t="n">
        <v>2023.023681640625</v>
      </c>
      <c r="K466" t="n">
        <v>627.2113037109375</v>
      </c>
    </row>
    <row r="467">
      <c r="A467" s="2" t="n">
        <v>45250</v>
      </c>
      <c r="B467" t="n">
        <v>5432.39501953125</v>
      </c>
      <c r="C467" t="n">
        <v>992.9344482421875</v>
      </c>
      <c r="D467" t="n">
        <v>234.0814819335938</v>
      </c>
      <c r="E467" t="n">
        <v>1212.17236328125</v>
      </c>
      <c r="F467" t="n">
        <v>3619.0732421875</v>
      </c>
      <c r="G467" t="n">
        <v>1100.232177734375</v>
      </c>
      <c r="H467" t="n">
        <v>1177.356079101562</v>
      </c>
      <c r="I467" t="n">
        <v>1156.07861328125</v>
      </c>
      <c r="J467" t="n">
        <v>2050.61474609375</v>
      </c>
      <c r="K467" t="n">
        <v>626.6693115234375</v>
      </c>
    </row>
    <row r="468">
      <c r="A468" s="2" t="n">
        <v>45251</v>
      </c>
      <c r="B468" t="n">
        <v>5425.29931640625</v>
      </c>
      <c r="C468" t="n">
        <v>1021.93359375</v>
      </c>
      <c r="D468" t="n">
        <v>232.7865753173828</v>
      </c>
      <c r="E468" t="n">
        <v>1218.150146484375</v>
      </c>
      <c r="F468" t="n">
        <v>3667.010009765625</v>
      </c>
      <c r="G468" t="n">
        <v>1108.536987304688</v>
      </c>
      <c r="H468" t="n">
        <v>1199.999389648438</v>
      </c>
      <c r="I468" t="n">
        <v>1169.118530273438</v>
      </c>
      <c r="J468" t="n">
        <v>2059.2607421875</v>
      </c>
      <c r="K468" t="n">
        <v>629.6746215820312</v>
      </c>
    </row>
    <row r="469">
      <c r="A469" s="2" t="n">
        <v>45252</v>
      </c>
      <c r="B469" t="n">
        <v>5490.0048828125</v>
      </c>
      <c r="C469" t="n">
        <v>1050.2861328125</v>
      </c>
      <c r="D469" t="n">
        <v>235.0775909423828</v>
      </c>
      <c r="E469" t="n">
        <v>1235.888916015625</v>
      </c>
      <c r="F469" t="n">
        <v>3647.4013671875</v>
      </c>
      <c r="G469" t="n">
        <v>1112.090454101562</v>
      </c>
      <c r="H469" t="n">
        <v>1197.101440429688</v>
      </c>
      <c r="I469" t="n">
        <v>1171.74560546875</v>
      </c>
      <c r="J469" t="n">
        <v>2051.3916015625</v>
      </c>
      <c r="K469" t="n">
        <v>632.630615234375</v>
      </c>
    </row>
    <row r="470">
      <c r="A470" s="2" t="n">
        <v>45253</v>
      </c>
      <c r="B470" t="n">
        <v>5452.244140625</v>
      </c>
      <c r="C470" t="n">
        <v>1023.42578125</v>
      </c>
      <c r="D470" t="n">
        <v>233.7328491210938</v>
      </c>
      <c r="E470" t="n">
        <v>1137.863647460938</v>
      </c>
      <c r="F470" t="n">
        <v>3634.395263671875</v>
      </c>
      <c r="G470" t="n">
        <v>1108.18359375</v>
      </c>
      <c r="H470" t="n">
        <v>1177.01220703125</v>
      </c>
      <c r="I470" t="n">
        <v>1166.588256835938</v>
      </c>
      <c r="J470" t="n">
        <v>2046.533813476562</v>
      </c>
      <c r="K470" t="n">
        <v>622.3338623046875</v>
      </c>
    </row>
    <row r="471">
      <c r="A471" s="2" t="n">
        <v>45254</v>
      </c>
      <c r="B471" t="n">
        <v>5360.29638671875</v>
      </c>
      <c r="C471" t="n">
        <v>1027.454956054688</v>
      </c>
      <c r="D471" t="n">
        <v>234.4301452636719</v>
      </c>
      <c r="E471" t="n">
        <v>1165.079345703125</v>
      </c>
      <c r="F471" t="n">
        <v>3709.576171875</v>
      </c>
      <c r="G471" t="n">
        <v>1108.47802734375</v>
      </c>
      <c r="H471" t="n">
        <v>1221.267456054688</v>
      </c>
      <c r="I471" t="n">
        <v>1163.328247070312</v>
      </c>
      <c r="J471" t="n">
        <v>2031.232788085938</v>
      </c>
      <c r="K471" t="n">
        <v>630.5121459960938</v>
      </c>
    </row>
    <row r="472">
      <c r="A472" s="2" t="n">
        <v>45258</v>
      </c>
      <c r="B472" t="n">
        <v>5326.05908203125</v>
      </c>
      <c r="C472" t="n">
        <v>1010.891052246094</v>
      </c>
      <c r="D472" t="n">
        <v>232.1889190673828</v>
      </c>
      <c r="E472" t="n">
        <v>1158.907104492188</v>
      </c>
      <c r="F472" t="n">
        <v>3704.994140625</v>
      </c>
      <c r="G472" t="n">
        <v>1114.299072265625</v>
      </c>
      <c r="H472" t="n">
        <v>1222.986572265625</v>
      </c>
      <c r="I472" t="n">
        <v>1159.338500976562</v>
      </c>
      <c r="J472" t="n">
        <v>2019.76904296875</v>
      </c>
      <c r="K472" t="n">
        <v>620.560302734375</v>
      </c>
    </row>
    <row r="473">
      <c r="A473" s="2" t="n">
        <v>45259</v>
      </c>
      <c r="B473" t="n">
        <v>5380.79052734375</v>
      </c>
      <c r="C473" t="n">
        <v>1016.16357421875</v>
      </c>
      <c r="D473" t="n">
        <v>235.8246459960938</v>
      </c>
      <c r="E473" t="n">
        <v>1167.898071289062</v>
      </c>
      <c r="F473" t="n">
        <v>3675.040283203125</v>
      </c>
      <c r="G473" t="n">
        <v>1122.063598632812</v>
      </c>
      <c r="H473" t="n">
        <v>1227.505493164062</v>
      </c>
      <c r="I473" t="n">
        <v>1169.897094726562</v>
      </c>
      <c r="J473" t="n">
        <v>2032.2529296875</v>
      </c>
      <c r="K473" t="n">
        <v>625.7332763671875</v>
      </c>
    </row>
    <row r="474">
      <c r="A474" s="2" t="n">
        <v>45260</v>
      </c>
      <c r="B474" t="n">
        <v>5486.97802734375</v>
      </c>
      <c r="C474" t="n">
        <v>1036.159545898438</v>
      </c>
      <c r="D474" t="n">
        <v>237.3686065673828</v>
      </c>
      <c r="E474" t="n">
        <v>1178.347045898438</v>
      </c>
      <c r="F474" t="n">
        <v>3733.12548828125</v>
      </c>
      <c r="G474" t="n">
        <v>1136.356201171875</v>
      </c>
      <c r="H474" t="n">
        <v>1258.302368164062</v>
      </c>
      <c r="I474" t="n">
        <v>1192.911254882812</v>
      </c>
      <c r="J474" t="n">
        <v>2065.964111328125</v>
      </c>
      <c r="K474" t="n">
        <v>628.1965942382812</v>
      </c>
    </row>
    <row r="475">
      <c r="A475" s="2" t="n">
        <v>45261</v>
      </c>
      <c r="B475" t="n">
        <v>5548.70556640625</v>
      </c>
      <c r="C475" t="n">
        <v>1028.39990234375</v>
      </c>
      <c r="D475" t="n">
        <v>239.7093963623047</v>
      </c>
      <c r="E475" t="n">
        <v>1171.931762695312</v>
      </c>
      <c r="F475" t="n">
        <v>3737.066650390625</v>
      </c>
      <c r="G475" t="n">
        <v>1128.74853515625</v>
      </c>
      <c r="H475" t="n">
        <v>1273.7744140625</v>
      </c>
      <c r="I475" t="n">
        <v>1198.166381835938</v>
      </c>
      <c r="J475" t="n">
        <v>2089.960693359375</v>
      </c>
      <c r="K475" t="n">
        <v>630.3150634765625</v>
      </c>
    </row>
    <row r="476">
      <c r="A476" s="2" t="n">
        <v>45264</v>
      </c>
      <c r="B476" t="n">
        <v>5579.8671875</v>
      </c>
      <c r="C476" t="n">
        <v>1037.25390625</v>
      </c>
      <c r="D476" t="n">
        <v>239.7093963623047</v>
      </c>
      <c r="E476" t="n">
        <v>1182.429443359375</v>
      </c>
      <c r="F476" t="n">
        <v>3742.3876953125</v>
      </c>
      <c r="G476" t="n">
        <v>1130.044189453125</v>
      </c>
      <c r="H476" t="n">
        <v>1238.311401367188</v>
      </c>
      <c r="I476" t="n">
        <v>1198.068969726562</v>
      </c>
      <c r="J476" t="n">
        <v>2072.813232421875</v>
      </c>
      <c r="K476" t="n">
        <v>624.1075439453125</v>
      </c>
    </row>
    <row r="477">
      <c r="A477" s="2" t="n">
        <v>45265</v>
      </c>
      <c r="B477" t="n">
        <v>5537.8388671875</v>
      </c>
      <c r="C477" t="n">
        <v>1020.640197753906</v>
      </c>
      <c r="D477" t="n">
        <v>242.1498413085938</v>
      </c>
      <c r="E477" t="n">
        <v>1190.15673828125</v>
      </c>
      <c r="F477" t="n">
        <v>3686.272705078125</v>
      </c>
      <c r="G477" t="n">
        <v>1134.05908203125</v>
      </c>
      <c r="H477" t="n">
        <v>1236.002807617188</v>
      </c>
      <c r="I477" t="n">
        <v>1206.243408203125</v>
      </c>
      <c r="J477" t="n">
        <v>2040.170654296875</v>
      </c>
      <c r="K477" t="n">
        <v>624.7479248046875</v>
      </c>
    </row>
    <row r="478">
      <c r="A478" s="2" t="n">
        <v>45266</v>
      </c>
      <c r="B478" t="n">
        <v>5501.02001953125</v>
      </c>
      <c r="C478" t="n">
        <v>1011.388488769531</v>
      </c>
      <c r="D478" t="n">
        <v>239.4603729248047</v>
      </c>
      <c r="E478" t="n">
        <v>1171.44580078125</v>
      </c>
      <c r="F478" t="n">
        <v>3679.67138671875</v>
      </c>
      <c r="G478" t="n">
        <v>1125.008544921875</v>
      </c>
      <c r="H478" t="n">
        <v>1221.562255859375</v>
      </c>
      <c r="I478" t="n">
        <v>1207.021728515625</v>
      </c>
      <c r="J478" t="n">
        <v>2020.69189453125</v>
      </c>
      <c r="K478" t="n">
        <v>626.1273803710938</v>
      </c>
    </row>
    <row r="479">
      <c r="A479" s="2" t="n">
        <v>45267</v>
      </c>
      <c r="B479" t="n">
        <v>5419.94091796875</v>
      </c>
      <c r="C479" t="n">
        <v>1018.650634765625</v>
      </c>
      <c r="D479" t="n">
        <v>241.3031616210938</v>
      </c>
      <c r="E479" t="n">
        <v>1188.552978515625</v>
      </c>
      <c r="F479" t="n">
        <v>3679.57275390625</v>
      </c>
      <c r="G479" t="n">
        <v>1135.75732421875</v>
      </c>
      <c r="H479" t="n">
        <v>1226.965087890625</v>
      </c>
      <c r="I479" t="n">
        <v>1206.000122070312</v>
      </c>
      <c r="J479" t="n">
        <v>2040.705200195312</v>
      </c>
      <c r="K479" t="n">
        <v>648.2973022460938</v>
      </c>
    </row>
    <row r="480">
      <c r="A480" s="2" t="n">
        <v>45268</v>
      </c>
      <c r="B480" t="n">
        <v>5513.17724609375</v>
      </c>
      <c r="C480" t="n">
        <v>1012.134582519531</v>
      </c>
      <c r="D480" t="n">
        <v>238.0658721923828</v>
      </c>
      <c r="E480" t="n">
        <v>1184.956665039062</v>
      </c>
      <c r="F480" t="n">
        <v>3627.744384765625</v>
      </c>
      <c r="G480" t="n">
        <v>1131.59521484375</v>
      </c>
      <c r="H480" t="n">
        <v>1217.4853515625</v>
      </c>
      <c r="I480" t="n">
        <v>1202.593994140625</v>
      </c>
      <c r="J480" t="n">
        <v>1994.946899414062</v>
      </c>
      <c r="K480" t="n">
        <v>629.181884765625</v>
      </c>
    </row>
    <row r="481">
      <c r="A481" s="2" t="n">
        <v>45271</v>
      </c>
      <c r="B481" t="n">
        <v>5505.23828125</v>
      </c>
      <c r="C481" t="n">
        <v>999.2516479492188</v>
      </c>
      <c r="D481" t="n">
        <v>239.1117706298828</v>
      </c>
      <c r="E481" t="n">
        <v>1168.627197265625</v>
      </c>
      <c r="F481" t="n">
        <v>3616.659423828125</v>
      </c>
      <c r="G481" t="n">
        <v>1074.58251953125</v>
      </c>
      <c r="H481" t="n">
        <v>1207.95654296875</v>
      </c>
      <c r="I481" t="n">
        <v>1208.043701171875</v>
      </c>
      <c r="J481" t="n">
        <v>2019.137451171875</v>
      </c>
      <c r="K481" t="n">
        <v>624.3045654296875</v>
      </c>
    </row>
    <row r="482">
      <c r="A482" s="2" t="n">
        <v>45272</v>
      </c>
      <c r="B482" t="n">
        <v>5387.7373046875</v>
      </c>
      <c r="C482" t="n">
        <v>1006.066101074219</v>
      </c>
      <c r="D482" t="n">
        <v>237.7172088623047</v>
      </c>
      <c r="E482" t="n">
        <v>1165.079345703125</v>
      </c>
      <c r="F482" t="n">
        <v>3594.095458984375</v>
      </c>
      <c r="G482" t="n">
        <v>1087.706787109375</v>
      </c>
      <c r="H482" t="n">
        <v>1218.271240234375</v>
      </c>
      <c r="I482" t="n">
        <v>1185.2724609375</v>
      </c>
      <c r="J482" t="n">
        <v>1989.652099609375</v>
      </c>
      <c r="K482" t="n">
        <v>626.078125</v>
      </c>
    </row>
    <row r="483">
      <c r="A483" s="2" t="n">
        <v>45273</v>
      </c>
      <c r="B483" t="n">
        <v>5385.5537109375</v>
      </c>
      <c r="C483" t="n">
        <v>1030.489135742188</v>
      </c>
      <c r="D483" t="n">
        <v>248.3255920410156</v>
      </c>
      <c r="E483" t="n">
        <v>1182.429443359375</v>
      </c>
      <c r="F483" t="n">
        <v>3602.3720703125</v>
      </c>
      <c r="G483" t="n">
        <v>1099.152587890625</v>
      </c>
      <c r="H483" t="n">
        <v>1229.81396484375</v>
      </c>
      <c r="I483" t="n">
        <v>1199.966674804688</v>
      </c>
      <c r="J483" t="n">
        <v>2019.866088867188</v>
      </c>
      <c r="K483" t="n">
        <v>632.9755249023438</v>
      </c>
    </row>
    <row r="484">
      <c r="A484" s="2" t="n">
        <v>45274</v>
      </c>
      <c r="B484" t="n">
        <v>5474.02734375</v>
      </c>
      <c r="C484" t="n">
        <v>1039.939819335938</v>
      </c>
      <c r="D484" t="n">
        <v>247.0804901123047</v>
      </c>
      <c r="E484" t="n">
        <v>1170.911376953125</v>
      </c>
      <c r="F484" t="n">
        <v>3629.1728515625</v>
      </c>
      <c r="G484" t="n">
        <v>1094.185546875</v>
      </c>
      <c r="H484" t="n">
        <v>1234.185424804688</v>
      </c>
      <c r="I484" t="n">
        <v>1198.215087890625</v>
      </c>
      <c r="J484" t="n">
        <v>2043.473876953125</v>
      </c>
      <c r="K484" t="n">
        <v>634.3549194335938</v>
      </c>
    </row>
    <row r="485">
      <c r="A485" s="2" t="n">
        <v>45275</v>
      </c>
      <c r="B485" t="n">
        <v>5509.05859375</v>
      </c>
      <c r="C485" t="n">
        <v>1021.088012695312</v>
      </c>
      <c r="D485" t="n">
        <v>250.7162322998047</v>
      </c>
      <c r="E485" t="n">
        <v>1173.292602539062</v>
      </c>
      <c r="F485" t="n">
        <v>3642.81982421875</v>
      </c>
      <c r="G485" t="n">
        <v>1097.346313476562</v>
      </c>
      <c r="H485" t="n">
        <v>1224.1162109375</v>
      </c>
      <c r="I485" t="n">
        <v>1202.54541015625</v>
      </c>
      <c r="J485" t="n">
        <v>2033.710327148438</v>
      </c>
      <c r="K485" t="n">
        <v>636.4241333007812</v>
      </c>
    </row>
    <row r="486">
      <c r="A486" s="2" t="n">
        <v>45278</v>
      </c>
      <c r="B486" t="n">
        <v>5456.90771484375</v>
      </c>
      <c r="C486" t="n">
        <v>1016.860046386719</v>
      </c>
      <c r="D486" t="n">
        <v>253.1068572998047</v>
      </c>
      <c r="E486" t="n">
        <v>1182.721069335938</v>
      </c>
      <c r="F486" t="n">
        <v>3658.58544921875</v>
      </c>
      <c r="G486" t="n">
        <v>1097.660522460938</v>
      </c>
      <c r="H486" t="n">
        <v>1235.560668945312</v>
      </c>
      <c r="I486" t="n">
        <v>1219.088623046875</v>
      </c>
      <c r="J486" t="n">
        <v>2083.111572265625</v>
      </c>
      <c r="K486" t="n">
        <v>670.614990234375</v>
      </c>
    </row>
    <row r="487">
      <c r="A487" s="2" t="n">
        <v>45279</v>
      </c>
      <c r="B487" t="n">
        <v>5513.3271484375</v>
      </c>
      <c r="C487" t="n">
        <v>1027.504516601562</v>
      </c>
      <c r="D487" t="n">
        <v>251.3636932373047</v>
      </c>
      <c r="E487" t="n">
        <v>1202.452392578125</v>
      </c>
      <c r="F487" t="n">
        <v>3669.275634765625</v>
      </c>
      <c r="G487" t="n">
        <v>1106.77001953125</v>
      </c>
      <c r="H487" t="n">
        <v>1247.791015625</v>
      </c>
      <c r="I487" t="n">
        <v>1211.498168945312</v>
      </c>
      <c r="J487" t="n">
        <v>2108.710693359375</v>
      </c>
      <c r="K487" t="n">
        <v>675.7879638671875</v>
      </c>
    </row>
    <row r="488">
      <c r="A488" s="2" t="n">
        <v>45280</v>
      </c>
      <c r="B488" t="n">
        <v>5361.19091796875</v>
      </c>
      <c r="C488" t="n">
        <v>1027.454956054688</v>
      </c>
      <c r="D488" t="n">
        <v>241.6517944335938</v>
      </c>
      <c r="E488" t="n">
        <v>1201.57763671875</v>
      </c>
      <c r="F488" t="n">
        <v>3566.89990234375</v>
      </c>
      <c r="G488" t="n">
        <v>1095.324340820312</v>
      </c>
      <c r="H488" t="n">
        <v>1205.942626953125</v>
      </c>
      <c r="I488" t="n">
        <v>1199.042358398438</v>
      </c>
      <c r="J488" t="n">
        <v>2085.880126953125</v>
      </c>
      <c r="K488" t="n">
        <v>654.0122680664062</v>
      </c>
    </row>
    <row r="489">
      <c r="A489" s="2" t="n">
        <v>45281</v>
      </c>
      <c r="B489" t="n">
        <v>5434.28125</v>
      </c>
      <c r="C489" t="n">
        <v>1086.497680664062</v>
      </c>
      <c r="D489" t="n">
        <v>244.7396545410156</v>
      </c>
      <c r="E489" t="n">
        <v>1187.629516601562</v>
      </c>
      <c r="F489" t="n">
        <v>3579.41357421875</v>
      </c>
      <c r="G489" t="n">
        <v>1090.48486328125</v>
      </c>
      <c r="H489" t="n">
        <v>1234.627563476562</v>
      </c>
      <c r="I489" t="n">
        <v>1200.35595703125</v>
      </c>
      <c r="J489" t="n">
        <v>2132.658203125</v>
      </c>
      <c r="K489" t="n">
        <v>661.5993041992188</v>
      </c>
    </row>
    <row r="490">
      <c r="A490" s="2" t="n">
        <v>45282</v>
      </c>
      <c r="B490" t="n">
        <v>5499.333984375</v>
      </c>
      <c r="C490" t="n">
        <v>1060.880981445312</v>
      </c>
      <c r="D490" t="n">
        <v>245.3373260498047</v>
      </c>
      <c r="E490" t="n">
        <v>1200.994384765625</v>
      </c>
      <c r="F490" t="n">
        <v>3640.75048828125</v>
      </c>
      <c r="G490" t="n">
        <v>1104.855834960938</v>
      </c>
      <c r="H490" t="n">
        <v>1242.781005859375</v>
      </c>
      <c r="I490" t="n">
        <v>1210.233276367188</v>
      </c>
      <c r="J490" t="n">
        <v>2159.1806640625</v>
      </c>
      <c r="K490" t="n">
        <v>669.9745483398438</v>
      </c>
    </row>
    <row r="491">
      <c r="A491" s="2" t="n">
        <v>45286</v>
      </c>
      <c r="B491" t="n">
        <v>5590.38671875</v>
      </c>
      <c r="C491" t="n">
        <v>1058.145141601562</v>
      </c>
      <c r="D491" t="n">
        <v>249.6703186035156</v>
      </c>
      <c r="E491" t="n">
        <v>1210.082641601562</v>
      </c>
      <c r="F491" t="n">
        <v>3806.828125</v>
      </c>
      <c r="G491" t="n">
        <v>1105.7294921875</v>
      </c>
      <c r="H491" t="n">
        <v>1260.021484375</v>
      </c>
      <c r="I491" t="n">
        <v>1213.979736328125</v>
      </c>
      <c r="J491" t="n">
        <v>2217.27685546875</v>
      </c>
      <c r="K491" t="n">
        <v>666.279541015625</v>
      </c>
    </row>
    <row r="492">
      <c r="A492" s="2" t="n">
        <v>45287</v>
      </c>
      <c r="B492" t="n">
        <v>5644.2744140625</v>
      </c>
      <c r="C492" t="n">
        <v>1064.064331054688</v>
      </c>
      <c r="D492" t="n">
        <v>251.7621154785156</v>
      </c>
      <c r="E492" t="n">
        <v>1205.028198242188</v>
      </c>
      <c r="F492" t="n">
        <v>3827.27392578125</v>
      </c>
      <c r="G492" t="n">
        <v>1121.896728515625</v>
      </c>
      <c r="H492" t="n">
        <v>1265.276977539062</v>
      </c>
      <c r="I492" t="n">
        <v>1218.796630859375</v>
      </c>
      <c r="J492" t="n">
        <v>2199.25537109375</v>
      </c>
      <c r="K492" t="n">
        <v>678.5469970703125</v>
      </c>
    </row>
    <row r="493">
      <c r="A493" s="2" t="n">
        <v>45288</v>
      </c>
      <c r="B493" t="n">
        <v>5716.77001953125</v>
      </c>
      <c r="C493" t="n">
        <v>1084.060302734375</v>
      </c>
      <c r="D493" t="n">
        <v>246.3832244873047</v>
      </c>
      <c r="E493" t="n">
        <v>1225.48876953125</v>
      </c>
      <c r="F493" t="n">
        <v>3882.15673828125</v>
      </c>
      <c r="G493" t="n">
        <v>1150.177368164062</v>
      </c>
      <c r="H493" t="n">
        <v>1316.310546875</v>
      </c>
      <c r="I493" t="n">
        <v>1228.236083984375</v>
      </c>
      <c r="J493" t="n">
        <v>2191.337646484375</v>
      </c>
      <c r="K493" t="n">
        <v>676.3298950195312</v>
      </c>
    </row>
    <row r="494">
      <c r="A494" s="2" t="n">
        <v>45289</v>
      </c>
      <c r="B494" t="n">
        <v>5660.7978515625</v>
      </c>
      <c r="C494" t="n">
        <v>1078.389892578125</v>
      </c>
      <c r="D494" t="n">
        <v>248.6742248535156</v>
      </c>
      <c r="E494" t="n">
        <v>1211.394897460938</v>
      </c>
      <c r="F494" t="n">
        <v>3846.6357421875</v>
      </c>
      <c r="G494" t="n">
        <v>1138.270263671875</v>
      </c>
      <c r="H494" t="n">
        <v>1299.610473632812</v>
      </c>
      <c r="I494" t="n">
        <v>1225.608642578125</v>
      </c>
      <c r="J494" t="n">
        <v>2239.864501953125</v>
      </c>
      <c r="K494" t="n">
        <v>679.0888671875</v>
      </c>
    </row>
    <row r="495">
      <c r="A495" s="2" t="n">
        <v>45292</v>
      </c>
      <c r="B495" t="n">
        <v>5706.3994140625</v>
      </c>
      <c r="C495" t="n">
        <v>1074.559814453125</v>
      </c>
      <c r="D495" t="n">
        <v>254.5511627197266</v>
      </c>
      <c r="E495" t="n">
        <v>1215.963134765625</v>
      </c>
      <c r="F495" t="n">
        <v>3858.45947265625</v>
      </c>
      <c r="G495" t="n">
        <v>1142.932983398438</v>
      </c>
      <c r="H495" t="n">
        <v>1289.688598632812</v>
      </c>
      <c r="I495" t="n">
        <v>1226.387084960938</v>
      </c>
      <c r="J495" t="n">
        <v>2230.8779296875</v>
      </c>
      <c r="K495" t="n">
        <v>688.8928833007812</v>
      </c>
    </row>
    <row r="496">
      <c r="A496" s="2" t="n">
        <v>45293</v>
      </c>
      <c r="B496" t="n">
        <v>5702.7275390625</v>
      </c>
      <c r="C496" t="n">
        <v>1086.298706054688</v>
      </c>
      <c r="D496" t="n">
        <v>265.1595764160156</v>
      </c>
      <c r="E496" t="n">
        <v>1245.657592773438</v>
      </c>
      <c r="F496" t="n">
        <v>3970.885986328125</v>
      </c>
      <c r="G496" t="n">
        <v>1163.576538085938</v>
      </c>
      <c r="H496" t="n">
        <v>1369.750732421875</v>
      </c>
      <c r="I496" t="n">
        <v>1261.37109375</v>
      </c>
      <c r="J496" t="n">
        <v>2256.039794921875</v>
      </c>
      <c r="K496" t="n">
        <v>701.8007202148438</v>
      </c>
    </row>
    <row r="497">
      <c r="A497" s="2" t="n">
        <v>45294</v>
      </c>
      <c r="B497" t="n">
        <v>5724.5107421875</v>
      </c>
      <c r="C497" t="n">
        <v>1085.652099609375</v>
      </c>
      <c r="D497" t="n">
        <v>281.2464294433594</v>
      </c>
      <c r="E497" t="n">
        <v>1263.736694335938</v>
      </c>
      <c r="F497" t="n">
        <v>3971.477294921875</v>
      </c>
      <c r="G497" t="n">
        <v>1164.577758789062</v>
      </c>
      <c r="H497" t="n">
        <v>1381.58837890625</v>
      </c>
      <c r="I497" t="n">
        <v>1263.70654296875</v>
      </c>
      <c r="J497" t="n">
        <v>2284.408203125</v>
      </c>
      <c r="K497" t="n">
        <v>699.9778442382812</v>
      </c>
    </row>
    <row r="498">
      <c r="A498" s="2" t="n">
        <v>45295</v>
      </c>
      <c r="B498" t="n">
        <v>5718.45703125</v>
      </c>
      <c r="C498" t="n">
        <v>1112.66162109375</v>
      </c>
      <c r="D498" t="n">
        <v>282.4915466308594</v>
      </c>
      <c r="E498" t="n">
        <v>1260.334594726562</v>
      </c>
      <c r="F498" t="n">
        <v>3982.85791015625</v>
      </c>
      <c r="G498" t="n">
        <v>1146.96728515625</v>
      </c>
      <c r="H498" t="n">
        <v>1374.31884765625</v>
      </c>
      <c r="I498" t="n">
        <v>1277.671020507812</v>
      </c>
      <c r="J498" t="n">
        <v>2304.1298828125</v>
      </c>
      <c r="K498" t="n">
        <v>698.7462158203125</v>
      </c>
    </row>
    <row r="499">
      <c r="A499" s="2" t="n">
        <v>45296</v>
      </c>
      <c r="B499" t="n">
        <v>5710.5673828125</v>
      </c>
      <c r="C499" t="n">
        <v>1118.133178710938</v>
      </c>
      <c r="D499" t="n">
        <v>290.1614379882812</v>
      </c>
      <c r="E499" t="n">
        <v>1250.857788085938</v>
      </c>
      <c r="F499" t="n">
        <v>3955.859619140625</v>
      </c>
      <c r="G499" t="n">
        <v>1145.681518554688</v>
      </c>
      <c r="H499" t="n">
        <v>1364.937377929688</v>
      </c>
      <c r="I499" t="n">
        <v>1265.263549804688</v>
      </c>
      <c r="J499" t="n">
        <v>2283.14501953125</v>
      </c>
      <c r="K499" t="n">
        <v>703.7713623046875</v>
      </c>
    </row>
    <row r="500">
      <c r="A500" s="2" t="n">
        <v>45299</v>
      </c>
      <c r="B500" t="n">
        <v>5638.8662109375</v>
      </c>
      <c r="C500" t="n">
        <v>1109.080200195312</v>
      </c>
      <c r="D500" t="n">
        <v>279.4534606933594</v>
      </c>
      <c r="E500" t="n">
        <v>1236.131958007812</v>
      </c>
      <c r="F500" t="n">
        <v>3876.44189453125</v>
      </c>
      <c r="G500" t="n">
        <v>1131.094604492188</v>
      </c>
      <c r="H500" t="n">
        <v>1357.962646484375</v>
      </c>
      <c r="I500" t="n">
        <v>1270.2265625</v>
      </c>
      <c r="J500" t="n">
        <v>2258.371826171875</v>
      </c>
      <c r="K500" t="n">
        <v>700.2734985351562</v>
      </c>
    </row>
    <row r="501">
      <c r="A501" s="2" t="n">
        <v>45300</v>
      </c>
      <c r="B501" t="n">
        <v>5753.63818359375</v>
      </c>
      <c r="C501" t="n">
        <v>1113.8056640625</v>
      </c>
      <c r="D501" t="n">
        <v>280.1009216308594</v>
      </c>
      <c r="E501" t="n">
        <v>1253.239013671875</v>
      </c>
      <c r="F501" t="n">
        <v>3926.201171875</v>
      </c>
      <c r="G501" t="n">
        <v>1128.827026367188</v>
      </c>
      <c r="H501" t="n">
        <v>1371.666625976562</v>
      </c>
      <c r="I501" t="n">
        <v>1288.424194335938</v>
      </c>
      <c r="J501" t="n">
        <v>2271.293212890625</v>
      </c>
      <c r="K501" t="n">
        <v>702.5396728515625</v>
      </c>
    </row>
    <row r="502">
      <c r="A502" s="2" t="n">
        <v>45301</v>
      </c>
      <c r="B502" t="n">
        <v>5756.86376953125</v>
      </c>
      <c r="C502" t="n">
        <v>1117.188110351562</v>
      </c>
      <c r="D502" t="n">
        <v>280.3499450683594</v>
      </c>
      <c r="E502" t="n">
        <v>1291.973022460938</v>
      </c>
      <c r="F502" t="n">
        <v>3845.404052734375</v>
      </c>
      <c r="G502" t="n">
        <v>1136.16943359375</v>
      </c>
      <c r="H502" t="n">
        <v>1380.458618164062</v>
      </c>
      <c r="I502" t="n">
        <v>1289.251098632812</v>
      </c>
      <c r="J502" t="n">
        <v>2285.865478515625</v>
      </c>
      <c r="K502" t="n">
        <v>696.5292358398438</v>
      </c>
    </row>
    <row r="503">
      <c r="A503" s="2" t="n">
        <v>45302</v>
      </c>
      <c r="B503" t="n">
        <v>5825.33935546875</v>
      </c>
      <c r="C503" t="n">
        <v>1102.265747070312</v>
      </c>
      <c r="D503" t="n">
        <v>280.9974060058594</v>
      </c>
      <c r="E503" t="n">
        <v>1288.5224609375</v>
      </c>
      <c r="F503" t="n">
        <v>3847.91650390625</v>
      </c>
      <c r="G503" t="n">
        <v>1117.56787109375</v>
      </c>
      <c r="H503" t="n">
        <v>1375.7431640625</v>
      </c>
      <c r="I503" t="n">
        <v>1280.88232421875</v>
      </c>
      <c r="J503" t="n">
        <v>2398.609130859375</v>
      </c>
      <c r="K503" t="n">
        <v>693.9180297851562</v>
      </c>
    </row>
    <row r="504">
      <c r="A504" s="2" t="n">
        <v>45303</v>
      </c>
      <c r="B504" t="n">
        <v>5751.703125</v>
      </c>
      <c r="C504" t="n">
        <v>1089.183715820312</v>
      </c>
      <c r="D504" t="n">
        <v>273.1282958984375</v>
      </c>
      <c r="E504" t="n">
        <v>1271.366821289062</v>
      </c>
      <c r="F504" t="n">
        <v>3826.97802734375</v>
      </c>
      <c r="G504" t="n">
        <v>1116.861083984375</v>
      </c>
      <c r="H504" t="n">
        <v>1373.0908203125</v>
      </c>
      <c r="I504" t="n">
        <v>1290.321533203125</v>
      </c>
      <c r="J504" t="n">
        <v>2398.4150390625</v>
      </c>
      <c r="K504" t="n">
        <v>693.6224975585938</v>
      </c>
    </row>
    <row r="505">
      <c r="A505" s="2" t="n">
        <v>45306</v>
      </c>
      <c r="B505" t="n">
        <v>5851.638671875</v>
      </c>
      <c r="C505" t="n">
        <v>1143.700073242188</v>
      </c>
      <c r="D505" t="n">
        <v>280.0013122558594</v>
      </c>
      <c r="E505" t="n">
        <v>1276.37255859375</v>
      </c>
      <c r="F505" t="n">
        <v>3852.252197265625</v>
      </c>
      <c r="G505" t="n">
        <v>1135.394165039062</v>
      </c>
      <c r="H505" t="n">
        <v>1388.071899414062</v>
      </c>
      <c r="I505" t="n">
        <v>1293.63037109375</v>
      </c>
      <c r="J505" t="n">
        <v>2404.632568359375</v>
      </c>
      <c r="K505" t="n">
        <v>693.6224975585938</v>
      </c>
    </row>
    <row r="506">
      <c r="A506" s="2" t="n">
        <v>45307</v>
      </c>
      <c r="B506" t="n">
        <v>5859.72607421875</v>
      </c>
      <c r="C506" t="n">
        <v>1113.0595703125</v>
      </c>
      <c r="D506" t="n">
        <v>286.4758911132812</v>
      </c>
      <c r="E506" t="n">
        <v>1265.874877929688</v>
      </c>
      <c r="F506" t="n">
        <v>3758.547119140625</v>
      </c>
      <c r="G506" t="n">
        <v>1130.46630859375</v>
      </c>
      <c r="H506" t="n">
        <v>1363.169067382812</v>
      </c>
      <c r="I506" t="n">
        <v>1278.157592773438</v>
      </c>
      <c r="J506" t="n">
        <v>2379.907470703125</v>
      </c>
      <c r="K506" t="n">
        <v>696.4799194335938</v>
      </c>
    </row>
    <row r="507">
      <c r="A507" s="2" t="n">
        <v>45308</v>
      </c>
      <c r="B507" t="n">
        <v>5880.91455078125</v>
      </c>
      <c r="C507" t="n">
        <v>1083.015747070312</v>
      </c>
      <c r="D507" t="n">
        <v>278.6067810058594</v>
      </c>
      <c r="E507" t="n">
        <v>1257.758911132812</v>
      </c>
      <c r="F507" t="n">
        <v>3674.10400390625</v>
      </c>
      <c r="G507" t="n">
        <v>1109.22412109375</v>
      </c>
      <c r="H507" t="n">
        <v>1375.104736328125</v>
      </c>
      <c r="I507" t="n">
        <v>1264.095947265625</v>
      </c>
      <c r="J507" t="n">
        <v>2401.766357421875</v>
      </c>
      <c r="K507" t="n">
        <v>699.2881469726562</v>
      </c>
    </row>
    <row r="508">
      <c r="A508" s="2" t="n">
        <v>45309</v>
      </c>
      <c r="B508" t="n">
        <v>5945.3720703125</v>
      </c>
      <c r="C508" t="n">
        <v>1118.978881835938</v>
      </c>
      <c r="D508" t="n">
        <v>279.2044067382812</v>
      </c>
      <c r="E508" t="n">
        <v>1285.89794921875</v>
      </c>
      <c r="F508" t="n">
        <v>3645.923828125</v>
      </c>
      <c r="G508" t="n">
        <v>1109.22412109375</v>
      </c>
      <c r="H508" t="n">
        <v>1400.498657226562</v>
      </c>
      <c r="I508" t="n">
        <v>1299.8583984375</v>
      </c>
      <c r="J508" t="n">
        <v>2392.3916015625</v>
      </c>
      <c r="K508" t="n">
        <v>698.4998779296875</v>
      </c>
    </row>
    <row r="509">
      <c r="A509" s="2" t="n">
        <v>45310</v>
      </c>
      <c r="B509" t="n">
        <v>6048.3837890625</v>
      </c>
      <c r="C509" t="n">
        <v>1142.7548828125</v>
      </c>
      <c r="D509" t="n">
        <v>275.0208435058594</v>
      </c>
      <c r="E509" t="n">
        <v>1290.757934570312</v>
      </c>
      <c r="F509" t="n">
        <v>3639.61767578125</v>
      </c>
      <c r="G509" t="n">
        <v>1112.806884765625</v>
      </c>
      <c r="H509" t="n">
        <v>1405.017456054688</v>
      </c>
      <c r="I509" t="n">
        <v>1299.71240234375</v>
      </c>
      <c r="J509" t="n">
        <v>2393.654296875</v>
      </c>
      <c r="K509" t="n">
        <v>709.9788818359375</v>
      </c>
    </row>
    <row r="510">
      <c r="A510" s="2" t="n">
        <v>45314</v>
      </c>
      <c r="B510" t="n">
        <v>6107.03466796875</v>
      </c>
      <c r="C510" t="n">
        <v>1127.733154296875</v>
      </c>
      <c r="D510" t="n">
        <v>261.4739990234375</v>
      </c>
      <c r="E510" t="n">
        <v>1369.5380859375</v>
      </c>
      <c r="F510" t="n">
        <v>3562.318359375</v>
      </c>
      <c r="G510" t="n">
        <v>1114.024169921875</v>
      </c>
      <c r="H510" t="n">
        <v>1413.858764648438</v>
      </c>
      <c r="I510" t="n">
        <v>1341.265258789062</v>
      </c>
      <c r="J510" t="n">
        <v>2422.314208984375</v>
      </c>
      <c r="K510" t="n">
        <v>718.4528198242188</v>
      </c>
    </row>
    <row r="511">
      <c r="A511" s="2" t="n">
        <v>45315</v>
      </c>
      <c r="B511" t="n">
        <v>6166.1826171875</v>
      </c>
      <c r="C511" t="n">
        <v>1154.096069335938</v>
      </c>
      <c r="D511" t="n">
        <v>263.4661865234375</v>
      </c>
      <c r="E511" t="n">
        <v>1377.654174804688</v>
      </c>
      <c r="F511" t="n">
        <v>3590.104736328125</v>
      </c>
      <c r="G511" t="n">
        <v>1158.727416992188</v>
      </c>
      <c r="H511" t="n">
        <v>1423.633178710938</v>
      </c>
      <c r="I511" t="n">
        <v>1344.962890625</v>
      </c>
      <c r="J511" t="n">
        <v>2435.623779296875</v>
      </c>
      <c r="K511" t="n">
        <v>741.3616943359375</v>
      </c>
    </row>
    <row r="512">
      <c r="A512" s="2" t="n">
        <v>45316</v>
      </c>
      <c r="B512" t="n">
        <v>6122.0205078125</v>
      </c>
      <c r="C512" t="n">
        <v>1144.893920898438</v>
      </c>
      <c r="D512" t="n">
        <v>257.6888427734375</v>
      </c>
      <c r="E512" t="n">
        <v>1331.290161132812</v>
      </c>
      <c r="F512" t="n">
        <v>3526.40283203125</v>
      </c>
      <c r="G512" t="n">
        <v>1149.57861328125</v>
      </c>
      <c r="H512" t="n">
        <v>1428.397705078125</v>
      </c>
      <c r="I512" t="n">
        <v>1331.533935546875</v>
      </c>
      <c r="J512" t="n">
        <v>2402.93212890625</v>
      </c>
      <c r="K512" t="n">
        <v>725.6948852539062</v>
      </c>
    </row>
    <row r="513">
      <c r="A513" s="2" t="n">
        <v>45320</v>
      </c>
      <c r="B513" t="n">
        <v>6281.69873046875</v>
      </c>
      <c r="C513" t="n">
        <v>1154.842163085938</v>
      </c>
      <c r="D513" t="n">
        <v>259.0834045410156</v>
      </c>
      <c r="E513" t="n">
        <v>1299.40869140625</v>
      </c>
      <c r="F513" t="n">
        <v>3518.224853515625</v>
      </c>
      <c r="G513" t="n">
        <v>1147.261962890625</v>
      </c>
      <c r="H513" t="n">
        <v>1457.131713867188</v>
      </c>
      <c r="I513" t="n">
        <v>1363.209350585938</v>
      </c>
      <c r="J513" t="n">
        <v>2368.44384765625</v>
      </c>
      <c r="K513" t="n">
        <v>737.5188598632812</v>
      </c>
    </row>
    <row r="514">
      <c r="A514" s="2" t="n">
        <v>45321</v>
      </c>
      <c r="B514" t="n">
        <v>6261.89990234375</v>
      </c>
      <c r="C514" t="n">
        <v>1150.067138671875</v>
      </c>
      <c r="D514" t="n">
        <v>258.9837646484375</v>
      </c>
      <c r="E514" t="n">
        <v>1280.2119140625</v>
      </c>
      <c r="F514" t="n">
        <v>3499.601806640625</v>
      </c>
      <c r="G514" t="n">
        <v>1146.721923828125</v>
      </c>
      <c r="H514" t="n">
        <v>1442.248779296875</v>
      </c>
      <c r="I514" t="n">
        <v>1334.89111328125</v>
      </c>
      <c r="J514" t="n">
        <v>2402.689208984375</v>
      </c>
      <c r="K514" t="n">
        <v>744.810302734375</v>
      </c>
    </row>
    <row r="515">
      <c r="A515" s="2" t="n">
        <v>45322</v>
      </c>
      <c r="B515" t="n">
        <v>6304.72314453125</v>
      </c>
      <c r="C515" t="n">
        <v>1144.446166992188</v>
      </c>
      <c r="D515" t="n">
        <v>267.3509216308594</v>
      </c>
      <c r="E515" t="n">
        <v>1313.162353515625</v>
      </c>
      <c r="F515" t="n">
        <v>3616.7578125</v>
      </c>
      <c r="G515" t="n">
        <v>1201.732177734375</v>
      </c>
      <c r="H515" t="n">
        <v>1478.792602539062</v>
      </c>
      <c r="I515" t="n">
        <v>1380.336181640625</v>
      </c>
      <c r="J515" t="n">
        <v>2458.988525390625</v>
      </c>
      <c r="K515" t="n">
        <v>749.638427734375</v>
      </c>
    </row>
    <row r="516">
      <c r="A516" s="2" t="n">
        <v>45323</v>
      </c>
      <c r="B516" t="n">
        <v>6240.21630859375</v>
      </c>
      <c r="C516" t="n">
        <v>1065.25830078125</v>
      </c>
      <c r="D516" t="n">
        <v>268.8948974609375</v>
      </c>
      <c r="E516" t="n">
        <v>1348.786010742188</v>
      </c>
      <c r="F516" t="n">
        <v>3601.78076171875</v>
      </c>
      <c r="G516" t="n">
        <v>1176.602661132812</v>
      </c>
      <c r="H516" t="n">
        <v>1486.995361328125</v>
      </c>
      <c r="I516" t="n">
        <v>1370.118530273438</v>
      </c>
      <c r="J516" t="n">
        <v>2440.91845703125</v>
      </c>
      <c r="K516" t="n">
        <v>748.4067993164062</v>
      </c>
    </row>
    <row r="517">
      <c r="A517" s="2" t="n">
        <v>45324</v>
      </c>
      <c r="B517" t="n">
        <v>6272.56884765625</v>
      </c>
      <c r="C517" t="n">
        <v>1061.229125976562</v>
      </c>
      <c r="D517" t="n">
        <v>273.6263122558594</v>
      </c>
      <c r="E517" t="n">
        <v>1353.64599609375</v>
      </c>
      <c r="F517" t="n">
        <v>3645.135498046875</v>
      </c>
      <c r="G517" t="n">
        <v>1185.702270507812</v>
      </c>
      <c r="H517" t="n">
        <v>1476.238525390625</v>
      </c>
      <c r="I517" t="n">
        <v>1378.584716796875</v>
      </c>
      <c r="J517" t="n">
        <v>2453.693603515625</v>
      </c>
      <c r="K517" t="n">
        <v>749.9832763671875</v>
      </c>
    </row>
    <row r="518">
      <c r="A518" s="2" t="n">
        <v>45327</v>
      </c>
      <c r="B518" t="n">
        <v>6187.171875</v>
      </c>
      <c r="C518" t="n">
        <v>1012.980163574219</v>
      </c>
      <c r="D518" t="n">
        <v>283.5374145507812</v>
      </c>
      <c r="E518" t="n">
        <v>1393.74072265625</v>
      </c>
      <c r="F518" t="n">
        <v>3645.23388671875</v>
      </c>
      <c r="G518" t="n">
        <v>1196.490356445312</v>
      </c>
      <c r="H518" t="n">
        <v>1545.396484375</v>
      </c>
      <c r="I518" t="n">
        <v>1424.4677734375</v>
      </c>
      <c r="J518" t="n">
        <v>2568.380615234375</v>
      </c>
      <c r="K518" t="n">
        <v>749.7369995117188</v>
      </c>
    </row>
    <row r="519">
      <c r="A519" s="2" t="n">
        <v>45328</v>
      </c>
      <c r="B519" t="n">
        <v>6150.25439453125</v>
      </c>
      <c r="C519" t="n">
        <v>1009.150146484375</v>
      </c>
      <c r="D519" t="n">
        <v>297.3831176757812</v>
      </c>
      <c r="E519" t="n">
        <v>1385.527221679688</v>
      </c>
      <c r="F519" t="n">
        <v>3671.837890625</v>
      </c>
      <c r="G519" t="n">
        <v>1210.655151367188</v>
      </c>
      <c r="H519" t="n">
        <v>1552.273071289062</v>
      </c>
      <c r="I519" t="n">
        <v>1435.463989257812</v>
      </c>
      <c r="J519" t="n">
        <v>2536.369384765625</v>
      </c>
      <c r="K519" t="n">
        <v>785.7015380859375</v>
      </c>
    </row>
    <row r="520">
      <c r="A520" s="2" t="n">
        <v>45329</v>
      </c>
      <c r="B520" t="n">
        <v>6131.05126953125</v>
      </c>
      <c r="C520" t="n">
        <v>989.1043701171875</v>
      </c>
      <c r="D520" t="n">
        <v>289.1155395507812</v>
      </c>
      <c r="E520" t="n">
        <v>1398.454833984375</v>
      </c>
      <c r="F520" t="n">
        <v>3677.06005859375</v>
      </c>
      <c r="G520" t="n">
        <v>1213.236694335938</v>
      </c>
      <c r="H520" t="n">
        <v>1566.17333984375</v>
      </c>
      <c r="I520" t="n">
        <v>1455.997192382812</v>
      </c>
      <c r="J520" t="n">
        <v>2573.869873046875</v>
      </c>
      <c r="K520" t="n">
        <v>779.9865112304688</v>
      </c>
    </row>
    <row r="521">
      <c r="A521" s="2" t="n">
        <v>45330</v>
      </c>
      <c r="B521" t="n">
        <v>6183.69873046875</v>
      </c>
      <c r="C521" t="n">
        <v>997.4111328125</v>
      </c>
      <c r="D521" t="n">
        <v>283.5872497558594</v>
      </c>
      <c r="E521" t="n">
        <v>1380.424194335938</v>
      </c>
      <c r="F521" t="n">
        <v>3630.355224609375</v>
      </c>
      <c r="G521" t="n">
        <v>1209.369140625</v>
      </c>
      <c r="H521" t="n">
        <v>1578.059936523438</v>
      </c>
      <c r="I521" t="n">
        <v>1459.305541992188</v>
      </c>
      <c r="J521" t="n">
        <v>2570.517578125</v>
      </c>
      <c r="K521" t="n">
        <v>790.2832641601562</v>
      </c>
    </row>
    <row r="522">
      <c r="A522" s="2" t="n">
        <v>45331</v>
      </c>
      <c r="B522" t="n">
        <v>6388.48193359375</v>
      </c>
      <c r="C522" t="n">
        <v>997.9583129882812</v>
      </c>
      <c r="D522" t="n">
        <v>272.3313903808594</v>
      </c>
      <c r="E522" t="n">
        <v>1399.4267578125</v>
      </c>
      <c r="F522" t="n">
        <v>3598.72607421875</v>
      </c>
      <c r="G522" t="n">
        <v>1208.544677734375</v>
      </c>
      <c r="H522" t="n">
        <v>1593.482788085938</v>
      </c>
      <c r="I522" t="n">
        <v>1502.073974609375</v>
      </c>
      <c r="J522" t="n">
        <v>2581.641357421875</v>
      </c>
      <c r="K522" t="n">
        <v>793.2392578125</v>
      </c>
    </row>
    <row r="523">
      <c r="A523" s="2" t="n">
        <v>45334</v>
      </c>
      <c r="B523" t="n">
        <v>6564.2373046875</v>
      </c>
      <c r="C523" t="n">
        <v>1013.378112792969</v>
      </c>
      <c r="D523" t="n">
        <v>265.6575927734375</v>
      </c>
      <c r="E523" t="n">
        <v>1394.56689453125</v>
      </c>
      <c r="F523" t="n">
        <v>3685.28759765625</v>
      </c>
      <c r="G523" t="n">
        <v>1243.421752929688</v>
      </c>
      <c r="H523" t="n">
        <v>1566.320678710938</v>
      </c>
      <c r="I523" t="n">
        <v>1501.7314453125</v>
      </c>
      <c r="J523" t="n">
        <v>2566.26123046875</v>
      </c>
      <c r="K523" t="n">
        <v>844.082275390625</v>
      </c>
    </row>
    <row r="524">
      <c r="A524" s="2" t="n">
        <v>45335</v>
      </c>
      <c r="B524" t="n">
        <v>6667.89453125</v>
      </c>
      <c r="C524" t="n">
        <v>1021.088012695312</v>
      </c>
      <c r="D524" t="n">
        <v>266.1556701660156</v>
      </c>
      <c r="E524" t="n">
        <v>1416.922607421875</v>
      </c>
      <c r="F524" t="n">
        <v>3646.169677734375</v>
      </c>
      <c r="G524" t="n">
        <v>1243.784912109375</v>
      </c>
      <c r="H524" t="n">
        <v>1580.368408203125</v>
      </c>
      <c r="I524" t="n">
        <v>1509.316040039062</v>
      </c>
      <c r="J524" t="n">
        <v>2568.31884765625</v>
      </c>
      <c r="K524" t="n">
        <v>845.2153930664062</v>
      </c>
    </row>
    <row r="525">
      <c r="A525" s="2" t="n">
        <v>45336</v>
      </c>
      <c r="B525" t="n">
        <v>6702.8271484375</v>
      </c>
      <c r="C525" t="n">
        <v>990.9447631835938</v>
      </c>
      <c r="D525" t="n">
        <v>270.6380310058594</v>
      </c>
      <c r="E525" t="n">
        <v>1385.430053710938</v>
      </c>
      <c r="F525" t="n">
        <v>3665.08837890625</v>
      </c>
      <c r="G525" t="n">
        <v>1228.66796875</v>
      </c>
      <c r="H525" t="n">
        <v>1583.315551757812</v>
      </c>
      <c r="I525" t="n">
        <v>1487.981079101562</v>
      </c>
      <c r="J525" t="n">
        <v>2551.175537109375</v>
      </c>
      <c r="K525" t="n">
        <v>855.0686645507812</v>
      </c>
    </row>
    <row r="526">
      <c r="A526" s="2" t="n">
        <v>45337</v>
      </c>
      <c r="B526" t="n">
        <v>6577.28759765625</v>
      </c>
      <c r="C526" t="n">
        <v>1011.935607910156</v>
      </c>
      <c r="D526" t="n">
        <v>273.2279052734375</v>
      </c>
      <c r="E526" t="n">
        <v>1382.514038085938</v>
      </c>
      <c r="F526" t="n">
        <v>3654.44677734375</v>
      </c>
      <c r="G526" t="n">
        <v>1227.548828125</v>
      </c>
      <c r="H526" t="n">
        <v>1576.78271484375</v>
      </c>
      <c r="I526" t="n">
        <v>1477.704956054688</v>
      </c>
      <c r="J526" t="n">
        <v>2525.313720703125</v>
      </c>
      <c r="K526" t="n">
        <v>866.0551147460938</v>
      </c>
    </row>
    <row r="527">
      <c r="A527" s="2" t="n">
        <v>45338</v>
      </c>
      <c r="B527" t="n">
        <v>6550.44287109375</v>
      </c>
      <c r="C527" t="n">
        <v>1028.847534179688</v>
      </c>
      <c r="D527" t="n">
        <v>285.7288513183594</v>
      </c>
      <c r="E527" t="n">
        <v>1400.350219726562</v>
      </c>
      <c r="F527" t="n">
        <v>3674.498291015625</v>
      </c>
      <c r="G527" t="n">
        <v>1240.211791992188</v>
      </c>
      <c r="H527" t="n">
        <v>1592.058471679688</v>
      </c>
      <c r="I527" t="n">
        <v>1477.753784179688</v>
      </c>
      <c r="J527" t="n">
        <v>2585.658203125</v>
      </c>
      <c r="K527" t="n">
        <v>878.8151245117188</v>
      </c>
    </row>
    <row r="528">
      <c r="A528" s="2" t="n">
        <v>45341</v>
      </c>
      <c r="B528" t="n">
        <v>6606.61328125</v>
      </c>
      <c r="C528" t="n">
        <v>1035.512939453125</v>
      </c>
      <c r="D528" t="n">
        <v>289.9124145507812</v>
      </c>
      <c r="E528" t="n">
        <v>1429.169799804688</v>
      </c>
      <c r="F528" t="n">
        <v>3668.832763671875</v>
      </c>
      <c r="G528" t="n">
        <v>1259.84423828125</v>
      </c>
      <c r="H528" t="n">
        <v>1560.082641601562</v>
      </c>
      <c r="I528" t="n">
        <v>1497.474243164062</v>
      </c>
      <c r="J528" t="n">
        <v>2561.70654296875</v>
      </c>
      <c r="K528" t="n">
        <v>894.2354736328125</v>
      </c>
    </row>
    <row r="529">
      <c r="A529" s="2" t="n">
        <v>45342</v>
      </c>
      <c r="B529" t="n">
        <v>6714.18798828125</v>
      </c>
      <c r="C529" t="n">
        <v>1048.46435546875</v>
      </c>
      <c r="D529" t="n">
        <v>280.1009216308594</v>
      </c>
      <c r="E529" t="n">
        <v>1410.993530273438</v>
      </c>
      <c r="F529" t="n">
        <v>3658.28955078125</v>
      </c>
      <c r="G529" t="n">
        <v>1251.765502929688</v>
      </c>
      <c r="H529" t="n">
        <v>1559.05126953125</v>
      </c>
      <c r="I529" t="n">
        <v>1505.890747070312</v>
      </c>
      <c r="J529" t="n">
        <v>2590.752197265625</v>
      </c>
      <c r="K529" t="n">
        <v>882.6085815429688</v>
      </c>
    </row>
    <row r="530">
      <c r="A530" s="2" t="n">
        <v>45343</v>
      </c>
      <c r="B530" t="n">
        <v>6714.8837890625</v>
      </c>
      <c r="C530" t="n">
        <v>1036.90771484375</v>
      </c>
      <c r="D530" t="n">
        <v>272.9290466308594</v>
      </c>
      <c r="E530" t="n">
        <v>1406.765380859375</v>
      </c>
      <c r="F530" t="n">
        <v>3595.5732421875</v>
      </c>
      <c r="G530" t="n">
        <v>1246.494140625</v>
      </c>
      <c r="H530" t="n">
        <v>1571.13427734375</v>
      </c>
      <c r="I530" t="n">
        <v>1510.490600585938</v>
      </c>
      <c r="J530" t="n">
        <v>2549.950927734375</v>
      </c>
      <c r="K530" t="n">
        <v>880.6871337890625</v>
      </c>
    </row>
    <row r="531">
      <c r="A531" s="2" t="n">
        <v>45344</v>
      </c>
      <c r="B531" t="n">
        <v>6723.87353515625</v>
      </c>
      <c r="C531" t="n">
        <v>1043.08447265625</v>
      </c>
      <c r="D531" t="n">
        <v>269.7415771484375</v>
      </c>
      <c r="E531" t="n">
        <v>1412.597412109375</v>
      </c>
      <c r="F531" t="n">
        <v>3591.927490234375</v>
      </c>
      <c r="G531" t="n">
        <v>1249.399780273438</v>
      </c>
      <c r="H531" t="n">
        <v>1565.633056640625</v>
      </c>
      <c r="I531" t="n">
        <v>1524.828369140625</v>
      </c>
      <c r="J531" t="n">
        <v>2554.848876953125</v>
      </c>
      <c r="K531" t="n">
        <v>891.0331420898438</v>
      </c>
    </row>
    <row r="532">
      <c r="A532" s="2" t="n">
        <v>45345</v>
      </c>
      <c r="B532" t="n">
        <v>6728.6904296875</v>
      </c>
      <c r="C532" t="n">
        <v>1039.896484375</v>
      </c>
      <c r="D532" t="n">
        <v>271.9827575683594</v>
      </c>
      <c r="E532" t="n">
        <v>1425.330444335938</v>
      </c>
      <c r="F532" t="n">
        <v>3594.587890625</v>
      </c>
      <c r="G532" t="n">
        <v>1264.75244140625</v>
      </c>
      <c r="H532" t="n">
        <v>1586.458984375</v>
      </c>
      <c r="I532" t="n">
        <v>1527.9599609375</v>
      </c>
      <c r="J532" t="n">
        <v>2573.41259765625</v>
      </c>
      <c r="K532" t="n">
        <v>909.7051391601562</v>
      </c>
    </row>
    <row r="533">
      <c r="A533" s="2" t="n">
        <v>45348</v>
      </c>
      <c r="B533" t="n">
        <v>6539.91259765625</v>
      </c>
      <c r="C533" t="n">
        <v>1038.003662109375</v>
      </c>
      <c r="D533" t="n">
        <v>271.8832092285156</v>
      </c>
      <c r="E533" t="n">
        <v>1428.683837890625</v>
      </c>
      <c r="F533" t="n">
        <v>3524.875732421875</v>
      </c>
      <c r="G533" t="n">
        <v>1264.4775390625</v>
      </c>
      <c r="H533" t="n">
        <v>1576.389892578125</v>
      </c>
      <c r="I533" t="n">
        <v>1523.751586914062</v>
      </c>
      <c r="J533" t="n">
        <v>2570.62109375</v>
      </c>
      <c r="K533" t="n">
        <v>928.7219848632812</v>
      </c>
    </row>
    <row r="534">
      <c r="A534" s="2" t="n">
        <v>45349</v>
      </c>
      <c r="B534" t="n">
        <v>6576.267578125</v>
      </c>
      <c r="C534" t="n">
        <v>1041.689697265625</v>
      </c>
      <c r="D534" t="n">
        <v>274.6224060058594</v>
      </c>
      <c r="E534" t="n">
        <v>1445.790893554688</v>
      </c>
      <c r="F534" t="n">
        <v>3487.87646484375</v>
      </c>
      <c r="G534" t="n">
        <v>1266.214965820312</v>
      </c>
      <c r="H534" t="n">
        <v>1593.97412109375</v>
      </c>
      <c r="I534" t="n">
        <v>1549.001586914062</v>
      </c>
      <c r="J534" t="n">
        <v>2572.433349609375</v>
      </c>
      <c r="K534" t="n">
        <v>929.017578125</v>
      </c>
    </row>
    <row r="535">
      <c r="A535" s="2" t="n">
        <v>45350</v>
      </c>
      <c r="B535" t="n">
        <v>6319.74755859375</v>
      </c>
      <c r="C535" t="n">
        <v>1024.70361328125</v>
      </c>
      <c r="D535" t="n">
        <v>269.9906005859375</v>
      </c>
      <c r="E535" t="n">
        <v>1435.633544921875</v>
      </c>
      <c r="F535" t="n">
        <v>3466.7412109375</v>
      </c>
      <c r="G535" t="n">
        <v>1261.984252929688</v>
      </c>
      <c r="H535" t="n">
        <v>1587.834350585938</v>
      </c>
      <c r="I535" t="n">
        <v>1540.291259765625</v>
      </c>
      <c r="J535" t="n">
        <v>2559.84521484375</v>
      </c>
      <c r="K535" t="n">
        <v>918.9180297851562</v>
      </c>
    </row>
    <row r="536">
      <c r="A536" s="2" t="n">
        <v>45351</v>
      </c>
      <c r="B536" t="n">
        <v>6060.7431640625</v>
      </c>
      <c r="C536" t="n">
        <v>1024.255126953125</v>
      </c>
      <c r="D536" t="n">
        <v>275.4192810058594</v>
      </c>
      <c r="E536" t="n">
        <v>1438.8896484375</v>
      </c>
      <c r="F536" t="n">
        <v>3437.624755859375</v>
      </c>
      <c r="G536" t="n">
        <v>1261.238159179688</v>
      </c>
      <c r="H536" t="n">
        <v>1592.451538085938</v>
      </c>
      <c r="I536" t="n">
        <v>1544.303833007812</v>
      </c>
      <c r="J536" t="n">
        <v>2611.76513671875</v>
      </c>
      <c r="K536" t="n">
        <v>928.0816040039062</v>
      </c>
    </row>
    <row r="537">
      <c r="A537" s="2" t="n">
        <v>45352</v>
      </c>
      <c r="B537" t="n">
        <v>6044.65234375</v>
      </c>
      <c r="C537" t="n">
        <v>1022.561584472656</v>
      </c>
      <c r="D537" t="n">
        <v>272.8294372558594</v>
      </c>
      <c r="E537" t="n">
        <v>1429.704467773438</v>
      </c>
      <c r="F537" t="n">
        <v>3431.318603515625</v>
      </c>
      <c r="G537" t="n">
        <v>1215.946044921875</v>
      </c>
      <c r="H537" t="n">
        <v>1595.8896484375</v>
      </c>
      <c r="I537" t="n">
        <v>1526.002685546875</v>
      </c>
      <c r="J537" t="n">
        <v>2614.26318359375</v>
      </c>
      <c r="K537" t="n">
        <v>911.7743530273438</v>
      </c>
    </row>
    <row r="538">
      <c r="A538" s="2" t="n">
        <v>45355</v>
      </c>
      <c r="B538" t="n">
        <v>5992.900390625</v>
      </c>
      <c r="C538" t="n">
        <v>1086.8203125</v>
      </c>
      <c r="D538" t="n">
        <v>277.8099365234375</v>
      </c>
      <c r="E538" t="n">
        <v>1430.28759765625</v>
      </c>
      <c r="F538" t="n">
        <v>3431.219970703125</v>
      </c>
      <c r="G538" t="n">
        <v>1243.73583984375</v>
      </c>
      <c r="H538" t="n">
        <v>1640.390502929688</v>
      </c>
      <c r="I538" t="n">
        <v>1519.005126953125</v>
      </c>
      <c r="J538" t="n">
        <v>2636.010498046875</v>
      </c>
      <c r="K538" t="n">
        <v>932.3677368164062</v>
      </c>
    </row>
    <row r="539">
      <c r="A539" s="2" t="n">
        <v>45356</v>
      </c>
      <c r="B539" t="n">
        <v>6020.51416015625</v>
      </c>
      <c r="C539" t="n">
        <v>1079.796630859375</v>
      </c>
      <c r="D539" t="n">
        <v>278.8558349609375</v>
      </c>
      <c r="E539" t="n">
        <v>1432.182983398438</v>
      </c>
      <c r="F539" t="n">
        <v>3433.33837890625</v>
      </c>
      <c r="G539" t="n">
        <v>1237.49267578125</v>
      </c>
      <c r="H539" t="n">
        <v>1649.133544921875</v>
      </c>
      <c r="I539" t="n">
        <v>1540.6337890625</v>
      </c>
      <c r="J539" t="n">
        <v>2607.69921875</v>
      </c>
      <c r="K539" t="n">
        <v>939.7577514648438</v>
      </c>
    </row>
    <row r="540">
      <c r="A540" s="2" t="n">
        <v>45357</v>
      </c>
      <c r="B540" t="n">
        <v>6013.75927734375</v>
      </c>
      <c r="C540" t="n">
        <v>1056.235107421875</v>
      </c>
      <c r="D540" t="n">
        <v>273.4271240234375</v>
      </c>
      <c r="E540" t="n">
        <v>1443.652465820312</v>
      </c>
      <c r="F540" t="n">
        <v>3492.6552734375</v>
      </c>
      <c r="G540" t="n">
        <v>1239.721069335938</v>
      </c>
      <c r="H540" t="n">
        <v>1636.01904296875</v>
      </c>
      <c r="I540" t="n">
        <v>1569.798461914062</v>
      </c>
      <c r="J540" t="n">
        <v>2636.353515625</v>
      </c>
      <c r="K540" t="n">
        <v>947.7388305664062</v>
      </c>
    </row>
    <row r="541">
      <c r="A541" s="2" t="n">
        <v>45358</v>
      </c>
      <c r="B541" t="n">
        <v>6008.2958984375</v>
      </c>
      <c r="C541" t="n">
        <v>1054.89013671875</v>
      </c>
      <c r="D541" t="n">
        <v>280.7981872558594</v>
      </c>
      <c r="E541" t="n">
        <v>1441.611328125</v>
      </c>
      <c r="F541" t="n">
        <v>3548.77001953125</v>
      </c>
      <c r="G541" t="n">
        <v>1241.586059570312</v>
      </c>
      <c r="H541" t="n">
        <v>1640.292236328125</v>
      </c>
      <c r="I541" t="n">
        <v>1571.462036132812</v>
      </c>
      <c r="J541" t="n">
        <v>2610.491455078125</v>
      </c>
      <c r="K541" t="n">
        <v>962.4202880859375</v>
      </c>
    </row>
    <row r="542">
      <c r="A542" s="2" t="n">
        <v>45362</v>
      </c>
      <c r="B542" t="n">
        <v>6163.15283203125</v>
      </c>
      <c r="C542" t="n">
        <v>1060.71826171875</v>
      </c>
      <c r="D542" t="n">
        <v>278.1087646484375</v>
      </c>
      <c r="E542" t="n">
        <v>1461.974609375</v>
      </c>
      <c r="F542" t="n">
        <v>3551.873779296875</v>
      </c>
      <c r="G542" t="n">
        <v>1254.013305664062</v>
      </c>
      <c r="H542" t="n">
        <v>1647.070556640625</v>
      </c>
      <c r="I542" t="n">
        <v>1559.6201171875</v>
      </c>
      <c r="J542" t="n">
        <v>2642.818603515625</v>
      </c>
      <c r="K542" t="n">
        <v>979.860595703125</v>
      </c>
    </row>
    <row r="543">
      <c r="A543" s="2" t="n">
        <v>45363</v>
      </c>
      <c r="B543" t="n">
        <v>6103.6533203125</v>
      </c>
      <c r="C543" t="n">
        <v>1040.793090820312</v>
      </c>
      <c r="D543" t="n">
        <v>269.2933044433594</v>
      </c>
      <c r="E543" t="n">
        <v>1424.698608398438</v>
      </c>
      <c r="F543" t="n">
        <v>3525.269775390625</v>
      </c>
      <c r="G543" t="n">
        <v>1237.266967773438</v>
      </c>
      <c r="H543" t="n">
        <v>1617.010375976562</v>
      </c>
      <c r="I543" t="n">
        <v>1550.518432617188</v>
      </c>
      <c r="J543" t="n">
        <v>2619.454833984375</v>
      </c>
      <c r="K543" t="n">
        <v>973.2096557617188</v>
      </c>
    </row>
    <row r="544">
      <c r="A544" s="2" t="n">
        <v>45364</v>
      </c>
      <c r="B544" t="n">
        <v>5968.1669921875</v>
      </c>
      <c r="C544" t="n">
        <v>1001.839294433594</v>
      </c>
      <c r="D544" t="n">
        <v>251.8617401123047</v>
      </c>
      <c r="E544" t="n">
        <v>1430.044555664062</v>
      </c>
      <c r="F544" t="n">
        <v>3428.756591796875</v>
      </c>
      <c r="G544" t="n">
        <v>1237.5908203125</v>
      </c>
      <c r="H544" t="n">
        <v>1575.211059570312</v>
      </c>
      <c r="I544" t="n">
        <v>1525.366455078125</v>
      </c>
      <c r="J544" t="n">
        <v>2609.65869140625</v>
      </c>
      <c r="K544" t="n">
        <v>954.4391479492188</v>
      </c>
    </row>
    <row r="545">
      <c r="A545" s="2" t="n">
        <v>45365</v>
      </c>
      <c r="B545" t="n">
        <v>5982.818359375</v>
      </c>
      <c r="C545" t="n">
        <v>1007.518005371094</v>
      </c>
      <c r="D545" t="n">
        <v>266.3548583984375</v>
      </c>
      <c r="E545" t="n">
        <v>1454.733154296875</v>
      </c>
      <c r="F545" t="n">
        <v>3466.297607421875</v>
      </c>
      <c r="G545" t="n">
        <v>1235.784790039062</v>
      </c>
      <c r="H545" t="n">
        <v>1620.596069335938</v>
      </c>
      <c r="I545" t="n">
        <v>1536.718994140625</v>
      </c>
      <c r="J545" t="n">
        <v>2635.56982421875</v>
      </c>
      <c r="K545" t="n">
        <v>980.6981201171875</v>
      </c>
    </row>
    <row r="546">
      <c r="A546" s="2" t="n">
        <v>45366</v>
      </c>
      <c r="B546" t="n">
        <v>5943.13623046875</v>
      </c>
      <c r="C546" t="n">
        <v>997.605224609375</v>
      </c>
      <c r="D546" t="n">
        <v>250.6664123535156</v>
      </c>
      <c r="E546" t="n">
        <v>1446.374145507812</v>
      </c>
      <c r="F546" t="n">
        <v>3434.2744140625</v>
      </c>
      <c r="G546" t="n">
        <v>1233.880249023438</v>
      </c>
      <c r="H546" t="n">
        <v>1607.923583984375</v>
      </c>
      <c r="I546" t="n">
        <v>1515.188110351562</v>
      </c>
      <c r="J546" t="n">
        <v>2541.574951171875</v>
      </c>
      <c r="K546" t="n">
        <v>969.4653930664062</v>
      </c>
    </row>
    <row r="547">
      <c r="A547" s="2" t="n">
        <v>45369</v>
      </c>
      <c r="B547" t="n">
        <v>6095.458984375</v>
      </c>
      <c r="C547" t="n">
        <v>1013.79443359375</v>
      </c>
      <c r="D547" t="n">
        <v>249.6703186035156</v>
      </c>
      <c r="E547" t="n">
        <v>1446.762817382812</v>
      </c>
      <c r="F547" t="n">
        <v>3455.16357421875</v>
      </c>
      <c r="G547" t="n">
        <v>1244.903930664062</v>
      </c>
      <c r="H547" t="n">
        <v>1585.918701171875</v>
      </c>
      <c r="I547" t="n">
        <v>1537.746826171875</v>
      </c>
      <c r="J547" t="n">
        <v>2517.280517578125</v>
      </c>
      <c r="K547" t="n">
        <v>976.7075805664062</v>
      </c>
    </row>
    <row r="548">
      <c r="A548" s="2" t="n">
        <v>45370</v>
      </c>
      <c r="B548" t="n">
        <v>6072.265625</v>
      </c>
      <c r="C548" t="n">
        <v>986.6962280273438</v>
      </c>
      <c r="D548" t="n">
        <v>244.7894744873047</v>
      </c>
      <c r="E548" t="n">
        <v>1395.490234375</v>
      </c>
      <c r="F548" t="n">
        <v>3396.585205078125</v>
      </c>
      <c r="G548" t="n">
        <v>1204.431640625</v>
      </c>
      <c r="H548" t="n">
        <v>1542.498413085938</v>
      </c>
      <c r="I548" t="n">
        <v>1515.432739257812</v>
      </c>
      <c r="J548" t="n">
        <v>2450.51953125</v>
      </c>
      <c r="K548" t="n">
        <v>955.6214599609375</v>
      </c>
    </row>
    <row r="549">
      <c r="A549" s="2" t="n">
        <v>45371</v>
      </c>
      <c r="B549" t="n">
        <v>6132.7080078125</v>
      </c>
      <c r="C549" t="n">
        <v>1013.44580078125</v>
      </c>
      <c r="D549" t="n">
        <v>245.8851623535156</v>
      </c>
      <c r="E549" t="n">
        <v>1377.702758789062</v>
      </c>
      <c r="F549" t="n">
        <v>3378.011962890625</v>
      </c>
      <c r="G549" t="n">
        <v>1198.227783203125</v>
      </c>
      <c r="H549" t="n">
        <v>1535.327270507812</v>
      </c>
      <c r="I549" t="n">
        <v>1516.313720703125</v>
      </c>
      <c r="J549" t="n">
        <v>2467.61376953125</v>
      </c>
      <c r="K549" t="n">
        <v>957.1488037109375</v>
      </c>
    </row>
    <row r="550">
      <c r="A550" s="2" t="n">
        <v>45372</v>
      </c>
      <c r="B550" t="n">
        <v>6141.1015625</v>
      </c>
      <c r="C550" t="n">
        <v>1024.404663085938</v>
      </c>
      <c r="D550" t="n">
        <v>247.7279357910156</v>
      </c>
      <c r="E550" t="n">
        <v>1408.126098632812</v>
      </c>
      <c r="F550" t="n">
        <v>3414.469482421875</v>
      </c>
      <c r="G550" t="n">
        <v>1203.1162109375</v>
      </c>
      <c r="H550" t="n">
        <v>1583.21728515625</v>
      </c>
      <c r="I550" t="n">
        <v>1531.82568359375</v>
      </c>
      <c r="J550" t="n">
        <v>2502.34130859375</v>
      </c>
      <c r="K550" t="n">
        <v>978.5797119140625</v>
      </c>
    </row>
    <row r="551">
      <c r="A551" s="2" t="n">
        <v>45373</v>
      </c>
      <c r="B551" t="n">
        <v>6333.20654296875</v>
      </c>
      <c r="C551" t="n">
        <v>1016.036010742188</v>
      </c>
      <c r="D551" t="n">
        <v>251.2142486572266</v>
      </c>
      <c r="E551" t="n">
        <v>1439.764526367188</v>
      </c>
      <c r="F551" t="n">
        <v>3381.115966796875</v>
      </c>
      <c r="G551" t="n">
        <v>1217.840576171875</v>
      </c>
      <c r="H551" t="n">
        <v>1579.877197265625</v>
      </c>
      <c r="I551" t="n">
        <v>1574.594116210938</v>
      </c>
      <c r="J551" t="n">
        <v>2507.631103515625</v>
      </c>
      <c r="K551" t="n">
        <v>985.082763671875</v>
      </c>
    </row>
    <row r="552">
      <c r="A552" s="2" t="n">
        <v>45377</v>
      </c>
      <c r="B552" t="n">
        <v>6280.115234375</v>
      </c>
      <c r="C552" t="n">
        <v>1049.111938476562</v>
      </c>
      <c r="D552" t="n">
        <v>256.6927490234375</v>
      </c>
      <c r="E552" t="n">
        <v>1431.0166015625</v>
      </c>
      <c r="F552" t="n">
        <v>3341.259033203125</v>
      </c>
      <c r="G552" t="n">
        <v>1204.421875</v>
      </c>
      <c r="H552" t="n">
        <v>1586.409912109375</v>
      </c>
      <c r="I552" t="n">
        <v>1564.024169921875</v>
      </c>
      <c r="J552" t="n">
        <v>2518.11328125</v>
      </c>
      <c r="K552" t="n">
        <v>1002.128967285156</v>
      </c>
    </row>
    <row r="553">
      <c r="A553" s="2" t="n">
        <v>45378</v>
      </c>
      <c r="B553" t="n">
        <v>6189.72412109375</v>
      </c>
      <c r="C553" t="n">
        <v>1066.34716796875</v>
      </c>
      <c r="D553" t="n">
        <v>255.5970764160156</v>
      </c>
      <c r="E553" t="n">
        <v>1422.365844726562</v>
      </c>
      <c r="F553" t="n">
        <v>3318.448974609375</v>
      </c>
      <c r="G553" t="n">
        <v>1186.605346679688</v>
      </c>
      <c r="H553" t="n">
        <v>1571.723754882812</v>
      </c>
      <c r="I553" t="n">
        <v>1569.945190429688</v>
      </c>
      <c r="J553" t="n">
        <v>2519.974365234375</v>
      </c>
      <c r="K553" t="n">
        <v>985.0336303710938</v>
      </c>
    </row>
    <row r="554">
      <c r="A554" s="2" t="n">
        <v>45379</v>
      </c>
      <c r="B554" t="n">
        <v>6314.23388671875</v>
      </c>
      <c r="C554" t="n">
        <v>1084.678344726562</v>
      </c>
      <c r="D554" t="n">
        <v>263.1175537109375</v>
      </c>
      <c r="E554" t="n">
        <v>1455.024658203125</v>
      </c>
      <c r="F554" t="n">
        <v>3394.7626953125</v>
      </c>
      <c r="G554" t="n">
        <v>1208.947143554688</v>
      </c>
      <c r="H554" t="n">
        <v>1588.2763671875</v>
      </c>
      <c r="I554" t="n">
        <v>1585.995483398438</v>
      </c>
      <c r="J554" t="n">
        <v>2547.599853515625</v>
      </c>
      <c r="K554" t="n">
        <v>992.5713500976562</v>
      </c>
    </row>
    <row r="555">
      <c r="A555" s="2" t="n">
        <v>45383</v>
      </c>
      <c r="B555" t="n">
        <v>6414.01171875</v>
      </c>
      <c r="C555" t="n">
        <v>1109.186401367188</v>
      </c>
      <c r="D555" t="n">
        <v>268.6459045410156</v>
      </c>
      <c r="E555" t="n">
        <v>1456.677124023438</v>
      </c>
      <c r="F555" t="n">
        <v>3515.613525390625</v>
      </c>
      <c r="G555" t="n">
        <v>1227.097290039062</v>
      </c>
      <c r="H555" t="n">
        <v>1595.103637695312</v>
      </c>
      <c r="I555" t="n">
        <v>1594.510131835938</v>
      </c>
      <c r="J555" t="n">
        <v>2620.826416015625</v>
      </c>
      <c r="K555" t="n">
        <v>985.132080078125</v>
      </c>
    </row>
    <row r="556">
      <c r="A556" s="2" t="n">
        <v>45384</v>
      </c>
      <c r="B556" t="n">
        <v>6376.7626953125</v>
      </c>
      <c r="C556" t="n">
        <v>1097.330810546875</v>
      </c>
      <c r="D556" t="n">
        <v>268.9944763183594</v>
      </c>
      <c r="E556" t="n">
        <v>1447.686279296875</v>
      </c>
      <c r="F556" t="n">
        <v>3569.363525390625</v>
      </c>
      <c r="G556" t="n">
        <v>1224.584350585938</v>
      </c>
      <c r="H556" t="n">
        <v>1581.498168945312</v>
      </c>
      <c r="I556" t="n">
        <v>1587.659423828125</v>
      </c>
      <c r="J556" t="n">
        <v>2614.1650390625</v>
      </c>
      <c r="K556" t="n">
        <v>978.3826293945312</v>
      </c>
    </row>
    <row r="557">
      <c r="A557" s="2" t="n">
        <v>45385</v>
      </c>
      <c r="B557" t="n">
        <v>6332.36181640625</v>
      </c>
      <c r="C557" t="n">
        <v>1133.3955078125</v>
      </c>
      <c r="D557" t="n">
        <v>271.5345153808594</v>
      </c>
      <c r="E557" t="n">
        <v>1430.28759765625</v>
      </c>
      <c r="F557" t="n">
        <v>3630.847900390625</v>
      </c>
      <c r="G557" t="n">
        <v>1202.370361328125</v>
      </c>
      <c r="H557" t="n">
        <v>1577.07763671875</v>
      </c>
      <c r="I557" t="n">
        <v>1585.310302734375</v>
      </c>
      <c r="J557" t="n">
        <v>2535.89306640625</v>
      </c>
      <c r="K557" t="n">
        <v>973.2096557617188</v>
      </c>
    </row>
    <row r="558">
      <c r="A558" s="2" t="n">
        <v>45386</v>
      </c>
      <c r="B558" t="n">
        <v>6397.47314453125</v>
      </c>
      <c r="C558" t="n">
        <v>1119.398071289062</v>
      </c>
      <c r="D558" t="n">
        <v>269.1937255859375</v>
      </c>
      <c r="E558" t="n">
        <v>1418.672241210938</v>
      </c>
      <c r="F558" t="n">
        <v>3679.4248046875</v>
      </c>
      <c r="G558" t="n">
        <v>1205.923706054688</v>
      </c>
      <c r="H558" t="n">
        <v>1559.247680664062</v>
      </c>
      <c r="I558" t="n">
        <v>1584.821166992188</v>
      </c>
      <c r="J558" t="n">
        <v>2485.8349609375</v>
      </c>
      <c r="K558" t="n">
        <v>968.7756958007812</v>
      </c>
    </row>
    <row r="559">
      <c r="A559" s="2" t="n">
        <v>45387</v>
      </c>
      <c r="B559" t="n">
        <v>6354.91015625</v>
      </c>
      <c r="C559" t="n">
        <v>1119.497680664062</v>
      </c>
      <c r="D559" t="n">
        <v>269.8909912109375</v>
      </c>
      <c r="E559" t="n">
        <v>1408.806518554688</v>
      </c>
      <c r="F559" t="n">
        <v>3693.170166015625</v>
      </c>
      <c r="G559" t="n">
        <v>1213.148559570312</v>
      </c>
      <c r="H559" t="n">
        <v>1571.0361328125</v>
      </c>
      <c r="I559" t="n">
        <v>1574.69189453125</v>
      </c>
      <c r="J559" t="n">
        <v>2524.57861328125</v>
      </c>
      <c r="K559" t="n">
        <v>991.7338256835938</v>
      </c>
    </row>
    <row r="560">
      <c r="A560" s="2" t="n">
        <v>45390</v>
      </c>
      <c r="B560" t="n">
        <v>6265.51220703125</v>
      </c>
      <c r="C560" t="n">
        <v>1116.060546875</v>
      </c>
      <c r="D560" t="n">
        <v>272.7297973632812</v>
      </c>
      <c r="E560" t="n">
        <v>1421.490966796875</v>
      </c>
      <c r="F560" t="n">
        <v>3740.318359375</v>
      </c>
      <c r="G560" t="n">
        <v>1212.215942382812</v>
      </c>
      <c r="H560" t="n">
        <v>1583.56103515625</v>
      </c>
      <c r="I560" t="n">
        <v>1565.590209960938</v>
      </c>
      <c r="J560" t="n">
        <v>2544.3671875</v>
      </c>
      <c r="K560" t="n">
        <v>985.9696655273438</v>
      </c>
    </row>
    <row r="561">
      <c r="A561" s="2" t="n">
        <v>45391</v>
      </c>
      <c r="B561" t="n">
        <v>6461.4921875</v>
      </c>
      <c r="C561" t="n">
        <v>1127.716796875</v>
      </c>
      <c r="D561" t="n">
        <v>270.2395935058594</v>
      </c>
      <c r="E561" t="n">
        <v>1409.681396484375</v>
      </c>
      <c r="F561" t="n">
        <v>3749.136962890625</v>
      </c>
      <c r="G561" t="n">
        <v>1210.910278320312</v>
      </c>
      <c r="H561" t="n">
        <v>1577.323120117188</v>
      </c>
      <c r="I561" t="n">
        <v>1568.37939453125</v>
      </c>
      <c r="J561" t="n">
        <v>2525.55859375</v>
      </c>
      <c r="K561" t="n">
        <v>974.6383666992188</v>
      </c>
    </row>
    <row r="562">
      <c r="A562" s="2" t="n">
        <v>45392</v>
      </c>
      <c r="B562" t="n">
        <v>6446.3935546875</v>
      </c>
      <c r="C562" t="n">
        <v>1104.504028320312</v>
      </c>
      <c r="D562" t="n">
        <v>277.2122497558594</v>
      </c>
      <c r="E562" t="n">
        <v>1383.097290039062</v>
      </c>
      <c r="F562" t="n">
        <v>3684.253173828125</v>
      </c>
      <c r="G562" t="n">
        <v>1208.947143554688</v>
      </c>
      <c r="H562" t="n">
        <v>1576.291625976562</v>
      </c>
      <c r="I562" t="n">
        <v>1569.847412109375</v>
      </c>
      <c r="J562" t="n">
        <v>2526.390869140625</v>
      </c>
      <c r="K562" t="n">
        <v>979.6143188476562</v>
      </c>
    </row>
    <row r="563">
      <c r="A563" s="2" t="n">
        <v>45394</v>
      </c>
      <c r="B563" t="n">
        <v>6363.6513671875</v>
      </c>
      <c r="C563" t="n">
        <v>1084.379516601562</v>
      </c>
      <c r="D563" t="n">
        <v>272.9290466308594</v>
      </c>
      <c r="E563" t="n">
        <v>1357.679809570312</v>
      </c>
      <c r="F563" t="n">
        <v>3724.25732421875</v>
      </c>
      <c r="G563" t="n">
        <v>1194.409301757812</v>
      </c>
      <c r="H563" t="n">
        <v>1593.630126953125</v>
      </c>
      <c r="I563" t="n">
        <v>1507.163208007812</v>
      </c>
      <c r="J563" t="n">
        <v>2525.166748046875</v>
      </c>
      <c r="K563" t="n">
        <v>948.0344848632812</v>
      </c>
    </row>
    <row r="564">
      <c r="A564" s="2" t="n">
        <v>45397</v>
      </c>
      <c r="B564" t="n">
        <v>6260.943359375</v>
      </c>
      <c r="C564" t="n">
        <v>1081.241333007812</v>
      </c>
      <c r="D564" t="n">
        <v>264.2132568359375</v>
      </c>
      <c r="E564" t="n">
        <v>1342.711059570312</v>
      </c>
      <c r="F564" t="n">
        <v>3662.033935546875</v>
      </c>
      <c r="G564" t="n">
        <v>1180.07763671875</v>
      </c>
      <c r="H564" t="n">
        <v>1580.712158203125</v>
      </c>
      <c r="I564" t="n">
        <v>1507.212036132812</v>
      </c>
      <c r="J564" t="n">
        <v>2468.49560546875</v>
      </c>
      <c r="K564" t="n">
        <v>921.4306640625</v>
      </c>
    </row>
    <row r="565">
      <c r="A565" s="2" t="n">
        <v>45398</v>
      </c>
      <c r="B565" t="n">
        <v>6292.33154296875</v>
      </c>
      <c r="C565" t="n">
        <v>1106.94482421875</v>
      </c>
      <c r="D565" t="n">
        <v>262.7191467285156</v>
      </c>
      <c r="E565" t="n">
        <v>1336.6845703125</v>
      </c>
      <c r="F565" t="n">
        <v>3708.98486328125</v>
      </c>
      <c r="G565" t="n">
        <v>1187.832397460938</v>
      </c>
      <c r="H565" t="n">
        <v>1583.020629882812</v>
      </c>
      <c r="I565" t="n">
        <v>1504.765380859375</v>
      </c>
      <c r="J565" t="n">
        <v>2485.8837890625</v>
      </c>
      <c r="K565" t="n">
        <v>930.9882202148438</v>
      </c>
    </row>
    <row r="566">
      <c r="A566" s="2" t="n">
        <v>45400</v>
      </c>
      <c r="B566" t="n">
        <v>6033.4765625</v>
      </c>
      <c r="C566" t="n">
        <v>1110.33203125</v>
      </c>
      <c r="D566" t="n">
        <v>266.1556701660156</v>
      </c>
      <c r="E566" t="n">
        <v>1309.566162109375</v>
      </c>
      <c r="F566" t="n">
        <v>3654.495849609375</v>
      </c>
      <c r="G566" t="n">
        <v>1169.535034179688</v>
      </c>
      <c r="H566" t="n">
        <v>1565.927734375</v>
      </c>
      <c r="I566" t="n">
        <v>1484.066162109375</v>
      </c>
      <c r="J566" t="n">
        <v>2494.9453125</v>
      </c>
      <c r="K566" t="n">
        <v>923.25341796875</v>
      </c>
    </row>
    <row r="567">
      <c r="A567" s="2" t="n">
        <v>45401</v>
      </c>
      <c r="B567" t="n">
        <v>6128.23828125</v>
      </c>
      <c r="C567" t="n">
        <v>1082.984741210938</v>
      </c>
      <c r="D567" t="n">
        <v>260.6273193359375</v>
      </c>
      <c r="E567" t="n">
        <v>1308.0595703125</v>
      </c>
      <c r="F567" t="n">
        <v>3617.841796875</v>
      </c>
      <c r="G567" t="n">
        <v>1166.7275390625</v>
      </c>
      <c r="H567" t="n">
        <v>1520.248046875</v>
      </c>
      <c r="I567" t="n">
        <v>1490.329833984375</v>
      </c>
      <c r="J567" t="n">
        <v>2487.64697265625</v>
      </c>
      <c r="K567" t="n">
        <v>908.621337890625</v>
      </c>
    </row>
    <row r="568">
      <c r="A568" s="2" t="n">
        <v>45404</v>
      </c>
      <c r="B568" t="n">
        <v>6196.77587890625</v>
      </c>
      <c r="C568" t="n">
        <v>1072.22509765625</v>
      </c>
      <c r="D568" t="n">
        <v>270.0901794433594</v>
      </c>
      <c r="E568" t="n">
        <v>1316.904663085938</v>
      </c>
      <c r="F568" t="n">
        <v>3682.676513671875</v>
      </c>
      <c r="G568" t="n">
        <v>1181.108276367188</v>
      </c>
      <c r="H568" t="n">
        <v>1575.358276367188</v>
      </c>
      <c r="I568" t="n">
        <v>1507.260986328125</v>
      </c>
      <c r="J568" t="n">
        <v>2539.076904296875</v>
      </c>
      <c r="K568" t="n">
        <v>945.620361328125</v>
      </c>
    </row>
    <row r="569">
      <c r="A569" s="2" t="n">
        <v>45405</v>
      </c>
      <c r="B569" t="n">
        <v>6153.41845703125</v>
      </c>
      <c r="C569" t="n">
        <v>1089.161499023438</v>
      </c>
      <c r="D569" t="n">
        <v>279.0550231933594</v>
      </c>
      <c r="E569" t="n">
        <v>1308.982788085938</v>
      </c>
      <c r="F569" t="n">
        <v>3713.369384765625</v>
      </c>
      <c r="G569" t="n">
        <v>1168.543701171875</v>
      </c>
      <c r="H569" t="n">
        <v>1552.1748046875</v>
      </c>
      <c r="I569" t="n">
        <v>1452.993286132812</v>
      </c>
      <c r="J569" t="n">
        <v>2583.649658203125</v>
      </c>
      <c r="K569" t="n">
        <v>945.3740844726562</v>
      </c>
    </row>
    <row r="570">
      <c r="A570" s="2" t="n">
        <v>45406</v>
      </c>
      <c r="B570" t="n">
        <v>6241.27587890625</v>
      </c>
      <c r="C570" t="n">
        <v>1079.995971679688</v>
      </c>
      <c r="D570" t="n">
        <v>288.4681091308594</v>
      </c>
      <c r="E570" t="n">
        <v>1359.04052734375</v>
      </c>
      <c r="F570" t="n">
        <v>3757.857177734375</v>
      </c>
      <c r="G570" t="n">
        <v>1168.288330078125</v>
      </c>
      <c r="H570" t="n">
        <v>1552.125610351562</v>
      </c>
      <c r="I570" t="n">
        <v>1454.069946289062</v>
      </c>
      <c r="J570" t="n">
        <v>2631.699951171875</v>
      </c>
      <c r="K570" t="n">
        <v>919.8048095703125</v>
      </c>
    </row>
    <row r="571">
      <c r="A571" s="2" t="n">
        <v>45407</v>
      </c>
      <c r="B571" t="n">
        <v>6341.3515625</v>
      </c>
      <c r="C571" t="n">
        <v>1099.273681640625</v>
      </c>
      <c r="D571" t="n">
        <v>290.5100708007812</v>
      </c>
      <c r="E571" t="n">
        <v>1366.81640625</v>
      </c>
      <c r="F571" t="n">
        <v>3787.41748046875</v>
      </c>
      <c r="G571" t="n">
        <v>1220.893432617188</v>
      </c>
      <c r="H571" t="n">
        <v>1566.271606445312</v>
      </c>
      <c r="I571" t="n">
        <v>1487.736450195312</v>
      </c>
      <c r="J571" t="n">
        <v>2639.39013671875</v>
      </c>
      <c r="K571" t="n">
        <v>937.2943725585938</v>
      </c>
    </row>
    <row r="572">
      <c r="A572" s="2" t="n">
        <v>45408</v>
      </c>
      <c r="B572" t="n">
        <v>6216.69189453125</v>
      </c>
      <c r="C572" t="n">
        <v>1127.0693359375</v>
      </c>
      <c r="D572" t="n">
        <v>305.2024230957031</v>
      </c>
      <c r="E572" t="n">
        <v>1369.683837890625</v>
      </c>
      <c r="F572" t="n">
        <v>3957.436279296875</v>
      </c>
      <c r="G572" t="n">
        <v>1227.44091796875</v>
      </c>
      <c r="H572" t="n">
        <v>1587.441284179688</v>
      </c>
      <c r="I572" t="n">
        <v>1474.426391601562</v>
      </c>
      <c r="J572" t="n">
        <v>2636.157470703125</v>
      </c>
      <c r="K572" t="n">
        <v>933.5008544921875</v>
      </c>
    </row>
    <row r="573">
      <c r="A573" s="2" t="n">
        <v>45411</v>
      </c>
      <c r="B573" t="n">
        <v>5928.3857421875</v>
      </c>
      <c r="C573" t="n">
        <v>1147.49267578125</v>
      </c>
      <c r="D573" t="n">
        <v>304.9533996582031</v>
      </c>
      <c r="E573" t="n">
        <v>1368.566040039062</v>
      </c>
      <c r="F573" t="n">
        <v>3930.733642578125</v>
      </c>
      <c r="G573" t="n">
        <v>1236.275512695312</v>
      </c>
      <c r="H573" t="n">
        <v>1608.562133789062</v>
      </c>
      <c r="I573" t="n">
        <v>1489.155395507812</v>
      </c>
      <c r="J573" t="n">
        <v>2632.6796875</v>
      </c>
      <c r="K573" t="n">
        <v>948.970458984375</v>
      </c>
    </row>
    <row r="574">
      <c r="A574" s="2" t="n">
        <v>45412</v>
      </c>
      <c r="B574" t="n">
        <v>5907.27783203125</v>
      </c>
      <c r="C574" t="n">
        <v>1149.186279296875</v>
      </c>
      <c r="D574" t="n">
        <v>297.3831176757812</v>
      </c>
      <c r="E574" t="n">
        <v>1360.7900390625</v>
      </c>
      <c r="F574" t="n">
        <v>3943.690673828125</v>
      </c>
      <c r="G574" t="n">
        <v>1218.056640625</v>
      </c>
      <c r="H574" t="n">
        <v>1616.863037109375</v>
      </c>
      <c r="I574" t="n">
        <v>1470.071166992188</v>
      </c>
      <c r="J574" t="n">
        <v>2588.6953125</v>
      </c>
      <c r="K574" t="n">
        <v>939.5606689453125</v>
      </c>
    </row>
    <row r="575">
      <c r="A575" s="2" t="n">
        <v>45414</v>
      </c>
      <c r="B575" t="n">
        <v>5918.65087890625</v>
      </c>
      <c r="C575" t="n">
        <v>1152.025512695312</v>
      </c>
      <c r="D575" t="n">
        <v>309.684814453125</v>
      </c>
      <c r="E575" t="n">
        <v>1380.278686523438</v>
      </c>
      <c r="F575" t="n">
        <v>3906.494384765625</v>
      </c>
      <c r="G575" t="n">
        <v>1234.390747070312</v>
      </c>
      <c r="H575" t="n">
        <v>1618.582153320312</v>
      </c>
      <c r="I575" t="n">
        <v>1486.61083984375</v>
      </c>
      <c r="J575" t="n">
        <v>2615.585205078125</v>
      </c>
      <c r="K575" t="n">
        <v>973.5051879882812</v>
      </c>
    </row>
    <row r="576">
      <c r="A576" s="2" t="n">
        <v>45415</v>
      </c>
      <c r="B576" t="n">
        <v>5969.35986328125</v>
      </c>
      <c r="C576" t="n">
        <v>1147.343139648438</v>
      </c>
      <c r="D576" t="n">
        <v>304.0071105957031</v>
      </c>
      <c r="E576" t="n">
        <v>1384.846923828125</v>
      </c>
      <c r="F576" t="n">
        <v>3892.995361328125</v>
      </c>
      <c r="G576" t="n">
        <v>1246.57275390625</v>
      </c>
      <c r="H576" t="n">
        <v>1625.556884765625</v>
      </c>
      <c r="I576" t="n">
        <v>1478.92822265625</v>
      </c>
      <c r="J576" t="n">
        <v>2678.966796875</v>
      </c>
      <c r="K576" t="n">
        <v>982.767333984375</v>
      </c>
    </row>
    <row r="577">
      <c r="A577" s="2" t="n">
        <v>45418</v>
      </c>
      <c r="B577" t="n">
        <v>6016.14453125</v>
      </c>
      <c r="C577" t="n">
        <v>1158.849975585938</v>
      </c>
      <c r="D577" t="n">
        <v>299.4250793457031</v>
      </c>
      <c r="E577" t="n">
        <v>1383.534790039062</v>
      </c>
      <c r="F577" t="n">
        <v>3904.86865234375</v>
      </c>
      <c r="G577" t="n">
        <v>1235.558837890625</v>
      </c>
      <c r="H577" t="n">
        <v>1650.017578125</v>
      </c>
      <c r="I577" t="n">
        <v>1496.54443359375</v>
      </c>
      <c r="J577" t="n">
        <v>2661.8232421875</v>
      </c>
      <c r="K577" t="n">
        <v>1005.774719238281</v>
      </c>
    </row>
    <row r="578">
      <c r="A578" s="2" t="n">
        <v>45419</v>
      </c>
      <c r="B578" t="n">
        <v>5860.74169921875</v>
      </c>
      <c r="C578" t="n">
        <v>1120.145263671875</v>
      </c>
      <c r="D578" t="n">
        <v>293.8967895507812</v>
      </c>
      <c r="E578" t="n">
        <v>1348.348510742188</v>
      </c>
      <c r="F578" t="n">
        <v>3854.025634765625</v>
      </c>
      <c r="G578" t="n">
        <v>1228.520629882812</v>
      </c>
      <c r="H578" t="n">
        <v>1582.185791015625</v>
      </c>
      <c r="I578" t="n">
        <v>1483.038696289062</v>
      </c>
      <c r="J578" t="n">
        <v>2565.9677734375</v>
      </c>
      <c r="K578" t="n">
        <v>966.4601440429688</v>
      </c>
    </row>
    <row r="579">
      <c r="A579" s="2" t="n">
        <v>45420</v>
      </c>
      <c r="B579" t="n">
        <v>5807.3515625</v>
      </c>
      <c r="C579" t="n">
        <v>1131.851318359375</v>
      </c>
      <c r="D579" t="n">
        <v>305.8000793457031</v>
      </c>
      <c r="E579" t="n">
        <v>1345.967163085938</v>
      </c>
      <c r="F579" t="n">
        <v>3869.741943359375</v>
      </c>
      <c r="G579" t="n">
        <v>1189.010375976562</v>
      </c>
      <c r="H579" t="n">
        <v>1587.637939453125</v>
      </c>
      <c r="I579" t="n">
        <v>1489.302124023438</v>
      </c>
      <c r="J579" t="n">
        <v>2534.81591796875</v>
      </c>
      <c r="K579" t="n">
        <v>990.8470458984375</v>
      </c>
    </row>
    <row r="580">
      <c r="A580" s="2" t="n">
        <v>45421</v>
      </c>
      <c r="B580" t="n">
        <v>5767.51953125</v>
      </c>
      <c r="C580" t="n">
        <v>1111.129150390625</v>
      </c>
      <c r="D580" t="n">
        <v>297.4827270507812</v>
      </c>
      <c r="E580" t="n">
        <v>1320.744018554688</v>
      </c>
      <c r="F580" t="n">
        <v>3734.357177734375</v>
      </c>
      <c r="G580" t="n">
        <v>1153.868286132812</v>
      </c>
      <c r="H580" t="n">
        <v>1556.005859375</v>
      </c>
      <c r="I580" t="n">
        <v>1462.780029296875</v>
      </c>
      <c r="J580" t="n">
        <v>2472.90380859375</v>
      </c>
      <c r="K580" t="n">
        <v>953.9957275390625</v>
      </c>
    </row>
    <row r="581">
      <c r="A581" s="2" t="n">
        <v>45422</v>
      </c>
      <c r="B581" t="n">
        <v>5803.3291015625</v>
      </c>
      <c r="C581" t="n">
        <v>1123.333374023438</v>
      </c>
      <c r="D581" t="n">
        <v>302.8117980957031</v>
      </c>
      <c r="E581" t="n">
        <v>1302.033203125</v>
      </c>
      <c r="F581" t="n">
        <v>3737.85498046875</v>
      </c>
      <c r="G581" t="n">
        <v>1162.437866210938</v>
      </c>
      <c r="H581" t="n">
        <v>1580.171997070312</v>
      </c>
      <c r="I581" t="n">
        <v>1474.426391601562</v>
      </c>
      <c r="J581" t="n">
        <v>2546.9140625</v>
      </c>
      <c r="K581" t="n">
        <v>967.7410888671875</v>
      </c>
    </row>
    <row r="582">
      <c r="A582" s="2" t="n">
        <v>45425</v>
      </c>
      <c r="B582" t="n">
        <v>5791.11083984375</v>
      </c>
      <c r="C582" t="n">
        <v>1173.196044921875</v>
      </c>
      <c r="D582" t="n">
        <v>300.470947265625</v>
      </c>
      <c r="E582" t="n">
        <v>1375.02978515625</v>
      </c>
      <c r="F582" t="n">
        <v>3854.124267578125</v>
      </c>
      <c r="G582" t="n">
        <v>1159.993408203125</v>
      </c>
      <c r="H582" t="n">
        <v>1658.809814453125</v>
      </c>
      <c r="I582" t="n">
        <v>1492.531860351562</v>
      </c>
      <c r="J582" t="n">
        <v>2551.5185546875</v>
      </c>
      <c r="K582" t="n">
        <v>977.939208984375</v>
      </c>
    </row>
    <row r="583">
      <c r="A583" s="2" t="n">
        <v>45426</v>
      </c>
      <c r="B583" t="n">
        <v>5823.5419921875</v>
      </c>
      <c r="C583" t="n">
        <v>1164.229736328125</v>
      </c>
      <c r="D583" t="n">
        <v>309.684814453125</v>
      </c>
      <c r="E583" t="n">
        <v>1319.334594726562</v>
      </c>
      <c r="F583" t="n">
        <v>3839.048583984375</v>
      </c>
      <c r="G583" t="n">
        <v>1152.189697265625</v>
      </c>
      <c r="H583" t="n">
        <v>1608.267456054688</v>
      </c>
      <c r="I583" t="n">
        <v>1512.301147460938</v>
      </c>
      <c r="J583" t="n">
        <v>2577.037353515625</v>
      </c>
      <c r="K583" t="n">
        <v>969.2190551757812</v>
      </c>
    </row>
    <row r="584">
      <c r="A584" s="2" t="n">
        <v>45427</v>
      </c>
      <c r="B584" t="n">
        <v>5809.6357421875</v>
      </c>
      <c r="C584" t="n">
        <v>1154.067993164062</v>
      </c>
      <c r="D584" t="n">
        <v>310.680908203125</v>
      </c>
      <c r="E584" t="n">
        <v>1367.302490234375</v>
      </c>
      <c r="F584" t="n">
        <v>3835.4521484375</v>
      </c>
      <c r="G584" t="n">
        <v>1153.406982421875</v>
      </c>
      <c r="H584" t="n">
        <v>1610.182983398438</v>
      </c>
      <c r="I584" t="n">
        <v>1494.831665039062</v>
      </c>
      <c r="J584" t="n">
        <v>2594.96435546875</v>
      </c>
      <c r="K584" t="n">
        <v>982.4224853515625</v>
      </c>
    </row>
    <row r="585">
      <c r="A585" s="2" t="n">
        <v>45428</v>
      </c>
      <c r="B585" t="n">
        <v>5891.98095703125</v>
      </c>
      <c r="C585" t="n">
        <v>1155.612060546875</v>
      </c>
      <c r="D585" t="n">
        <v>304.5549621582031</v>
      </c>
      <c r="E585" t="n">
        <v>1381.299194335938</v>
      </c>
      <c r="F585" t="n">
        <v>3873.48583984375</v>
      </c>
      <c r="G585" t="n">
        <v>1148.577270507812</v>
      </c>
      <c r="H585" t="n">
        <v>1633.612182617188</v>
      </c>
      <c r="I585" t="n">
        <v>1503.541870117188</v>
      </c>
      <c r="J585" t="n">
        <v>2644.925048828125</v>
      </c>
      <c r="K585" t="n">
        <v>994.1970825195312</v>
      </c>
    </row>
    <row r="586">
      <c r="A586" s="2" t="n">
        <v>45429</v>
      </c>
      <c r="B586" t="n">
        <v>5913.18798828125</v>
      </c>
      <c r="C586" t="n">
        <v>1160.693115234375</v>
      </c>
      <c r="D586" t="n">
        <v>304.6545715332031</v>
      </c>
      <c r="E586" t="n">
        <v>1359.866821289062</v>
      </c>
      <c r="F586" t="n">
        <v>3853.38525390625</v>
      </c>
      <c r="G586" t="n">
        <v>1138.59423828125</v>
      </c>
      <c r="H586" t="n">
        <v>1622.609741210938</v>
      </c>
      <c r="I586" t="n">
        <v>1498.746337890625</v>
      </c>
      <c r="J586" t="n">
        <v>2643.700439453125</v>
      </c>
      <c r="K586" t="n">
        <v>1035.975219726562</v>
      </c>
    </row>
    <row r="587">
      <c r="A587" s="2" t="n">
        <v>45433</v>
      </c>
      <c r="B587" t="n">
        <v>5908.419921875</v>
      </c>
      <c r="C587" t="n">
        <v>1213.694091796875</v>
      </c>
      <c r="D587" t="n">
        <v>306.397705078125</v>
      </c>
      <c r="E587" t="n">
        <v>1401.9052734375</v>
      </c>
      <c r="F587" t="n">
        <v>3957.63330078125</v>
      </c>
      <c r="G587" t="n">
        <v>1134.716796875</v>
      </c>
      <c r="H587" t="n">
        <v>1654.143432617188</v>
      </c>
      <c r="I587" t="n">
        <v>1508.092895507812</v>
      </c>
      <c r="J587" t="n">
        <v>2627.046875</v>
      </c>
      <c r="K587" t="n">
        <v>1072.383056640625</v>
      </c>
    </row>
    <row r="588">
      <c r="A588" s="2" t="n">
        <v>45434</v>
      </c>
      <c r="B588" t="n">
        <v>5828.85595703125</v>
      </c>
      <c r="C588" t="n">
        <v>1218.17724609375</v>
      </c>
      <c r="D588" t="n">
        <v>306.7463684082031</v>
      </c>
      <c r="E588" t="n">
        <v>1440.78515625</v>
      </c>
      <c r="F588" t="n">
        <v>3999.017333984375</v>
      </c>
      <c r="G588" t="n">
        <v>1152.965209960938</v>
      </c>
      <c r="H588" t="n">
        <v>1685.529907226562</v>
      </c>
      <c r="I588" t="n">
        <v>1506.47802734375</v>
      </c>
      <c r="J588" t="n">
        <v>2609.462890625</v>
      </c>
      <c r="K588" t="n">
        <v>1064.7958984375</v>
      </c>
    </row>
    <row r="589">
      <c r="A589" s="2" t="n">
        <v>45435</v>
      </c>
      <c r="B589" t="n">
        <v>5930.07373046875</v>
      </c>
      <c r="C589" t="n">
        <v>1225.250732421875</v>
      </c>
      <c r="D589" t="n">
        <v>314.266845703125</v>
      </c>
      <c r="E589" t="n">
        <v>1447.443237304688</v>
      </c>
      <c r="F589" t="n">
        <v>4052.66845703125</v>
      </c>
      <c r="G589" t="n">
        <v>1157.863525390625</v>
      </c>
      <c r="H589" t="n">
        <v>1603.846801757812</v>
      </c>
      <c r="I589" t="n">
        <v>1463.220581054688</v>
      </c>
      <c r="J589" t="n">
        <v>2638.0185546875</v>
      </c>
      <c r="K589" t="n">
        <v>1070.116821289062</v>
      </c>
    </row>
    <row r="590">
      <c r="A590" s="2" t="n">
        <v>45436</v>
      </c>
      <c r="B590" t="n">
        <v>5874.7470703125</v>
      </c>
      <c r="C590" t="n">
        <v>1230.431274414062</v>
      </c>
      <c r="D590" t="n">
        <v>318.2014465332031</v>
      </c>
      <c r="E590" t="n">
        <v>1444.81884765625</v>
      </c>
      <c r="F590" t="n">
        <v>4061.930419921875</v>
      </c>
      <c r="G590" t="n">
        <v>1151.590942382812</v>
      </c>
      <c r="H590" t="n">
        <v>1585.86962890625</v>
      </c>
      <c r="I590" t="n">
        <v>1454.99951171875</v>
      </c>
      <c r="J590" t="n">
        <v>2559.30615234375</v>
      </c>
      <c r="K590" t="n">
        <v>1060.214233398438</v>
      </c>
    </row>
    <row r="591">
      <c r="A591" s="2" t="n">
        <v>45439</v>
      </c>
      <c r="B591" t="n">
        <v>5899.52978515625</v>
      </c>
      <c r="C591" t="n">
        <v>1191.8759765625</v>
      </c>
      <c r="D591" t="n">
        <v>313.7190246582031</v>
      </c>
      <c r="E591" t="n">
        <v>1437.237426757812</v>
      </c>
      <c r="F591" t="n">
        <v>4192.83154296875</v>
      </c>
      <c r="G591" t="n">
        <v>1152.955444335938</v>
      </c>
      <c r="H591" t="n">
        <v>1587.588623046875</v>
      </c>
      <c r="I591" t="n">
        <v>1434.7900390625</v>
      </c>
      <c r="J591" t="n">
        <v>2601.135986328125</v>
      </c>
      <c r="K591" t="n">
        <v>1042.970825195312</v>
      </c>
    </row>
    <row r="592">
      <c r="A592" s="2" t="n">
        <v>45440</v>
      </c>
      <c r="B592" t="n">
        <v>5864.96337890625</v>
      </c>
      <c r="C592" t="n">
        <v>1216.433837890625</v>
      </c>
      <c r="D592" t="n">
        <v>316.508056640625</v>
      </c>
      <c r="E592" t="n">
        <v>1438.014892578125</v>
      </c>
      <c r="F592" t="n">
        <v>4327.6748046875</v>
      </c>
      <c r="G592" t="n">
        <v>1171.135009765625</v>
      </c>
      <c r="H592" t="n">
        <v>1575.161743164062</v>
      </c>
      <c r="I592" t="n">
        <v>1433.664306640625</v>
      </c>
      <c r="J592" t="n">
        <v>2612.3525390625</v>
      </c>
      <c r="K592" t="n">
        <v>1037.502197265625</v>
      </c>
    </row>
    <row r="593">
      <c r="A593" s="2" t="n">
        <v>45441</v>
      </c>
      <c r="B593" t="n">
        <v>5863.92041015625</v>
      </c>
      <c r="C593" t="n">
        <v>1214.341674804688</v>
      </c>
      <c r="D593" t="n">
        <v>322.335205078125</v>
      </c>
      <c r="E593" t="n">
        <v>1451.719970703125</v>
      </c>
      <c r="F593" t="n">
        <v>4382.75439453125</v>
      </c>
      <c r="G593" t="n">
        <v>1178.094604492188</v>
      </c>
      <c r="H593" t="n">
        <v>1573.197265625</v>
      </c>
      <c r="I593" t="n">
        <v>1447.414672851562</v>
      </c>
      <c r="J593" t="n">
        <v>2658.884765625</v>
      </c>
      <c r="K593" t="n">
        <v>1029.422729492188</v>
      </c>
    </row>
    <row r="594">
      <c r="A594" s="2" t="n">
        <v>45442</v>
      </c>
      <c r="B594" t="n">
        <v>5727.83740234375</v>
      </c>
      <c r="C594" t="n">
        <v>1196.010498046875</v>
      </c>
      <c r="D594" t="n">
        <v>309.635009765625</v>
      </c>
      <c r="E594" t="n">
        <v>1425.524658203125</v>
      </c>
      <c r="F594" t="n">
        <v>4348.07080078125</v>
      </c>
      <c r="G594" t="n">
        <v>1153.161499023438</v>
      </c>
      <c r="H594" t="n">
        <v>1551.5361328125</v>
      </c>
      <c r="I594" t="n">
        <v>1427.988159179688</v>
      </c>
      <c r="J594" t="n">
        <v>2603.87890625</v>
      </c>
      <c r="K594" t="n">
        <v>1008.927795410156</v>
      </c>
    </row>
    <row r="595">
      <c r="A595" s="2" t="n">
        <v>45443</v>
      </c>
      <c r="B595" t="n">
        <v>5800.1005859375</v>
      </c>
      <c r="C595" t="n">
        <v>1181.265747070312</v>
      </c>
      <c r="D595" t="n">
        <v>308.0412902832031</v>
      </c>
      <c r="E595" t="n">
        <v>1406.668090820312</v>
      </c>
      <c r="F595" t="n">
        <v>4244.02001953125</v>
      </c>
      <c r="G595" t="n">
        <v>1137.08251953125</v>
      </c>
      <c r="H595" t="n">
        <v>1554.630737304688</v>
      </c>
      <c r="I595" t="n">
        <v>1428.673217773438</v>
      </c>
      <c r="J595" t="n">
        <v>2641.1044921875</v>
      </c>
      <c r="K595" t="n">
        <v>985.4769897460938</v>
      </c>
    </row>
    <row r="596">
      <c r="A596" s="2" t="n">
        <v>45446</v>
      </c>
      <c r="B596" t="n">
        <v>5812.02001953125</v>
      </c>
      <c r="C596" t="n">
        <v>1222.809936523438</v>
      </c>
      <c r="D596" t="n">
        <v>308.4397277832031</v>
      </c>
      <c r="E596" t="n">
        <v>1411.673950195312</v>
      </c>
      <c r="F596" t="n">
        <v>4258.50439453125</v>
      </c>
      <c r="G596" t="n">
        <v>1135.403930664062</v>
      </c>
      <c r="H596" t="n">
        <v>1556.005859375</v>
      </c>
      <c r="I596" t="n">
        <v>1422.067138671875</v>
      </c>
      <c r="J596" t="n">
        <v>2623.373291015625</v>
      </c>
      <c r="K596" t="n">
        <v>1017.106018066406</v>
      </c>
    </row>
    <row r="597">
      <c r="A597" s="2" t="n">
        <v>45447</v>
      </c>
      <c r="B597" t="n">
        <v>5806.55712890625</v>
      </c>
      <c r="C597" t="n">
        <v>1192.872192382812</v>
      </c>
      <c r="D597" t="n">
        <v>289.7630004882812</v>
      </c>
      <c r="E597" t="n">
        <v>1421.58837890625</v>
      </c>
      <c r="F597" t="n">
        <v>4260.72119140625</v>
      </c>
      <c r="G597" t="n">
        <v>1125.096923828125</v>
      </c>
      <c r="H597" t="n">
        <v>1537.14453125</v>
      </c>
      <c r="I597" t="n">
        <v>1399.36181640625</v>
      </c>
      <c r="J597" t="n">
        <v>2639.09619140625</v>
      </c>
      <c r="K597" t="n">
        <v>988.8764038085938</v>
      </c>
    </row>
    <row r="598">
      <c r="A598" s="2" t="n">
        <v>45448</v>
      </c>
      <c r="B598" t="n">
        <v>5894.9111328125</v>
      </c>
      <c r="C598" t="n">
        <v>1261.6640625</v>
      </c>
      <c r="D598" t="n">
        <v>304.0569152832031</v>
      </c>
      <c r="E598" t="n">
        <v>1455.024658203125</v>
      </c>
      <c r="F598" t="n">
        <v>4436.65234375</v>
      </c>
      <c r="G598" t="n">
        <v>1143.423706054688</v>
      </c>
      <c r="H598" t="n">
        <v>1601.734741210938</v>
      </c>
      <c r="I598" t="n">
        <v>1455.5869140625</v>
      </c>
      <c r="J598" t="n">
        <v>2723.7353515625</v>
      </c>
      <c r="K598" t="n">
        <v>1033.265502929688</v>
      </c>
    </row>
    <row r="599">
      <c r="A599" s="2" t="n">
        <v>45449</v>
      </c>
      <c r="B599" t="n">
        <v>5922.07763671875</v>
      </c>
      <c r="C599" t="n">
        <v>1246.620483398438</v>
      </c>
      <c r="D599" t="n">
        <v>331.4494323730469</v>
      </c>
      <c r="E599" t="n">
        <v>1435.633544921875</v>
      </c>
      <c r="F599" t="n">
        <v>4383.64111328125</v>
      </c>
      <c r="G599" t="n">
        <v>1156.538208007812</v>
      </c>
      <c r="H599" t="n">
        <v>1578.894775390625</v>
      </c>
      <c r="I599" t="n">
        <v>1441.297973632812</v>
      </c>
      <c r="J599" t="n">
        <v>2725.302978515625</v>
      </c>
      <c r="K599" t="n">
        <v>1029.6689453125</v>
      </c>
    </row>
    <row r="600">
      <c r="A600" s="2" t="n">
        <v>45450</v>
      </c>
      <c r="B600" t="n">
        <v>5974.27587890625</v>
      </c>
      <c r="C600" t="n">
        <v>1260.418701171875</v>
      </c>
      <c r="D600" t="n">
        <v>334.6867370605469</v>
      </c>
      <c r="E600" t="n">
        <v>1455.31640625</v>
      </c>
      <c r="F600" t="n">
        <v>4457.6884765625</v>
      </c>
      <c r="G600" t="n">
        <v>1189.982177734375</v>
      </c>
      <c r="H600" t="n">
        <v>1600.801513671875</v>
      </c>
      <c r="I600" t="n">
        <v>1474.719848632812</v>
      </c>
      <c r="J600" t="n">
        <v>2786.97021484375</v>
      </c>
      <c r="K600" t="n">
        <v>1040.310546875</v>
      </c>
    </row>
    <row r="601">
      <c r="A601" s="2" t="n">
        <v>45453</v>
      </c>
      <c r="B601" t="n">
        <v>6016.14453125</v>
      </c>
      <c r="C601" t="n">
        <v>1244.5283203125</v>
      </c>
      <c r="D601" t="n">
        <v>338.5714721679688</v>
      </c>
      <c r="E601" t="n">
        <v>1491.280029296875</v>
      </c>
      <c r="F601" t="n">
        <v>4469.7099609375</v>
      </c>
      <c r="G601" t="n">
        <v>1198.787231445312</v>
      </c>
      <c r="H601" t="n">
        <v>1605.320434570312</v>
      </c>
      <c r="I601" t="n">
        <v>1480.836547851562</v>
      </c>
      <c r="J601" t="n">
        <v>2805.582763671875</v>
      </c>
      <c r="K601" t="n">
        <v>1070.116821289062</v>
      </c>
    </row>
    <row r="602">
      <c r="A602" s="2" t="n">
        <v>45454</v>
      </c>
      <c r="B602" t="n">
        <v>6067.05126953125</v>
      </c>
      <c r="C602" t="n">
        <v>1252.299194335938</v>
      </c>
      <c r="D602" t="n">
        <v>343.1036987304688</v>
      </c>
      <c r="E602" t="n">
        <v>1487.39208984375</v>
      </c>
      <c r="F602" t="n">
        <v>4409.8017578125</v>
      </c>
      <c r="G602" t="n">
        <v>1185.653198242188</v>
      </c>
      <c r="H602" t="n">
        <v>1585.574951171875</v>
      </c>
      <c r="I602" t="n">
        <v>1467.771240234375</v>
      </c>
      <c r="J602" t="n">
        <v>2792.896728515625</v>
      </c>
      <c r="K602" t="n">
        <v>1068.934326171875</v>
      </c>
    </row>
    <row r="603">
      <c r="A603" s="2" t="n">
        <v>45455</v>
      </c>
      <c r="B603" t="n">
        <v>6127.294921875</v>
      </c>
      <c r="C603" t="n">
        <v>1244.279174804688</v>
      </c>
      <c r="D603" t="n">
        <v>337.5754089355469</v>
      </c>
      <c r="E603" t="n">
        <v>1497.792358398438</v>
      </c>
      <c r="F603" t="n">
        <v>4387.04052734375</v>
      </c>
      <c r="G603" t="n">
        <v>1189.736694335938</v>
      </c>
      <c r="H603" t="n">
        <v>1577.224853515625</v>
      </c>
      <c r="I603" t="n">
        <v>1474.719848632812</v>
      </c>
      <c r="J603" t="n">
        <v>2834.530517578125</v>
      </c>
      <c r="K603" t="n">
        <v>1080.856811523438</v>
      </c>
    </row>
    <row r="604">
      <c r="A604" s="2" t="n">
        <v>45456</v>
      </c>
      <c r="B604" t="n">
        <v>6164.64306640625</v>
      </c>
      <c r="C604" t="n">
        <v>1249.9580078125</v>
      </c>
      <c r="D604" t="n">
        <v>336.8283081054688</v>
      </c>
      <c r="E604" t="n">
        <v>1501.291625976562</v>
      </c>
      <c r="F604" t="n">
        <v>4526.1201171875</v>
      </c>
      <c r="G604" t="n">
        <v>1196.765258789062</v>
      </c>
      <c r="H604" t="n">
        <v>1577.126586914062</v>
      </c>
      <c r="I604" t="n">
        <v>1478.585815429688</v>
      </c>
      <c r="J604" t="n">
        <v>2816.3095703125</v>
      </c>
      <c r="K604" t="n">
        <v>1074.50146484375</v>
      </c>
    </row>
    <row r="605">
      <c r="A605" s="2" t="n">
        <v>45457</v>
      </c>
      <c r="B605" t="n">
        <v>6166.033203125</v>
      </c>
      <c r="C605" t="n">
        <v>1254.291748046875</v>
      </c>
      <c r="D605" t="n">
        <v>333.4914245605469</v>
      </c>
      <c r="E605" t="n">
        <v>1520.925903320312</v>
      </c>
      <c r="F605" t="n">
        <v>4521.2919921875</v>
      </c>
      <c r="G605" t="n">
        <v>1194.684204101562</v>
      </c>
      <c r="H605" t="n">
        <v>1575.800415039062</v>
      </c>
      <c r="I605" t="n">
        <v>1483.674682617188</v>
      </c>
      <c r="J605" t="n">
        <v>2823.363037109375</v>
      </c>
      <c r="K605" t="n">
        <v>1093.272094726562</v>
      </c>
    </row>
    <row r="606">
      <c r="A606" s="2" t="n">
        <v>45461</v>
      </c>
      <c r="B606" t="n">
        <v>6194.5908203125</v>
      </c>
      <c r="C606" t="n">
        <v>1238.052612304688</v>
      </c>
      <c r="D606" t="n">
        <v>327.066650390625</v>
      </c>
      <c r="E606" t="n">
        <v>1530.694458007812</v>
      </c>
      <c r="F606" t="n">
        <v>4497.5458984375</v>
      </c>
      <c r="G606" t="n">
        <v>1176.229614257812</v>
      </c>
      <c r="H606" t="n">
        <v>1553.550048828125</v>
      </c>
      <c r="I606" t="n">
        <v>1488.519165039062</v>
      </c>
      <c r="J606" t="n">
        <v>2828.01611328125</v>
      </c>
      <c r="K606" t="n">
        <v>1063.120971679688</v>
      </c>
    </row>
    <row r="607">
      <c r="A607" s="2" t="n">
        <v>45462</v>
      </c>
      <c r="B607" t="n">
        <v>6132.2109375</v>
      </c>
      <c r="C607" t="n">
        <v>1217.131103515625</v>
      </c>
      <c r="D607" t="n">
        <v>330.9513854980469</v>
      </c>
      <c r="E607" t="n">
        <v>1516.114624023438</v>
      </c>
      <c r="F607" t="n">
        <v>4413.98974609375</v>
      </c>
      <c r="G607" t="n">
        <v>1169.348510742188</v>
      </c>
      <c r="H607" t="n">
        <v>1544.5615234375</v>
      </c>
      <c r="I607" t="n">
        <v>1471.9306640625</v>
      </c>
      <c r="J607" t="n">
        <v>2826.742431640625</v>
      </c>
      <c r="K607" t="n">
        <v>1057.80029296875</v>
      </c>
    </row>
    <row r="608">
      <c r="A608" s="2" t="n">
        <v>45463</v>
      </c>
      <c r="B608" t="n">
        <v>6134.49609375</v>
      </c>
      <c r="C608" t="n">
        <v>1238.55078125</v>
      </c>
      <c r="D608" t="n">
        <v>341.4601440429688</v>
      </c>
      <c r="E608" t="n">
        <v>1501.583251953125</v>
      </c>
      <c r="F608" t="n">
        <v>4437.98193359375</v>
      </c>
      <c r="G608" t="n">
        <v>1172.21484375</v>
      </c>
      <c r="H608" t="n">
        <v>1528.254272460938</v>
      </c>
      <c r="I608" t="n">
        <v>1439.634399414062</v>
      </c>
      <c r="J608" t="n">
        <v>2799.852294921875</v>
      </c>
      <c r="K608" t="n">
        <v>1072.678588867188</v>
      </c>
    </row>
    <row r="609">
      <c r="A609" s="2" t="n">
        <v>45464</v>
      </c>
      <c r="B609" t="n">
        <v>6128.685546875</v>
      </c>
      <c r="C609" t="n">
        <v>1236.458618164062</v>
      </c>
      <c r="D609" t="n">
        <v>344.3488159179688</v>
      </c>
      <c r="E609" t="n">
        <v>1498.375732421875</v>
      </c>
      <c r="F609" t="n">
        <v>4455.81689453125</v>
      </c>
      <c r="G609" t="n">
        <v>1180.195434570312</v>
      </c>
      <c r="H609" t="n">
        <v>1533.460815429688</v>
      </c>
      <c r="I609" t="n">
        <v>1435.96435546875</v>
      </c>
      <c r="J609" t="n">
        <v>2779.384033203125</v>
      </c>
      <c r="K609" t="n">
        <v>1069.13134765625</v>
      </c>
    </row>
    <row r="610">
      <c r="A610" s="2" t="n">
        <v>45467</v>
      </c>
      <c r="B610" t="n">
        <v>6217.6357421875</v>
      </c>
      <c r="C610" t="n">
        <v>1214.092651367188</v>
      </c>
      <c r="D610" t="n">
        <v>340.8624877929688</v>
      </c>
      <c r="E610" t="n">
        <v>1462.26611328125</v>
      </c>
      <c r="F610" t="n">
        <v>4453.25537109375</v>
      </c>
      <c r="G610" t="n">
        <v>1188.735473632812</v>
      </c>
      <c r="H610" t="n">
        <v>1539.109375</v>
      </c>
      <c r="I610" t="n">
        <v>1462.633178710938</v>
      </c>
      <c r="J610" t="n">
        <v>2788.4150390625</v>
      </c>
      <c r="K610" t="n">
        <v>1064.500366210938</v>
      </c>
    </row>
    <row r="611">
      <c r="A611" s="2" t="n">
        <v>45468</v>
      </c>
      <c r="B611" t="n">
        <v>6253.1962890625</v>
      </c>
      <c r="C611" t="n">
        <v>1213.395141601562</v>
      </c>
      <c r="D611" t="n">
        <v>337.9240417480469</v>
      </c>
      <c r="E611" t="n">
        <v>1457.69775390625</v>
      </c>
      <c r="F611" t="n">
        <v>4472.71484375</v>
      </c>
      <c r="G611" t="n">
        <v>1193.339477539062</v>
      </c>
      <c r="H611" t="n">
        <v>1531.348754882812</v>
      </c>
      <c r="I611" t="n">
        <v>1473.105102539062</v>
      </c>
      <c r="J611" t="n">
        <v>2778.5986328125</v>
      </c>
      <c r="K611" t="n">
        <v>1056.026489257812</v>
      </c>
    </row>
    <row r="612">
      <c r="A612" s="2" t="n">
        <v>45469</v>
      </c>
      <c r="B612" t="n">
        <v>6095.70703125</v>
      </c>
      <c r="C612" t="n">
        <v>1193.469970703125</v>
      </c>
      <c r="D612" t="n">
        <v>350.7735900878906</v>
      </c>
      <c r="E612" t="n">
        <v>1437.674682617188</v>
      </c>
      <c r="F612" t="n">
        <v>4478.6767578125</v>
      </c>
      <c r="G612" t="n">
        <v>1191.699951171875</v>
      </c>
      <c r="H612" t="n">
        <v>1555.711181640625</v>
      </c>
      <c r="I612" t="n">
        <v>1488.715087890625</v>
      </c>
      <c r="J612" t="n">
        <v>2739.4296875</v>
      </c>
      <c r="K612" t="n">
        <v>1050.163940429688</v>
      </c>
    </row>
    <row r="613">
      <c r="A613" s="2" t="n">
        <v>45470</v>
      </c>
      <c r="B613" t="n">
        <v>6151.03466796875</v>
      </c>
      <c r="C613" t="n">
        <v>1183.806274414062</v>
      </c>
      <c r="D613" t="n">
        <v>344.7970581054688</v>
      </c>
      <c r="E613" t="n">
        <v>1439.424438476562</v>
      </c>
      <c r="F613" t="n">
        <v>4456.01416015625</v>
      </c>
      <c r="G613" t="n">
        <v>1224.260498046875</v>
      </c>
      <c r="H613" t="n">
        <v>1555.465576171875</v>
      </c>
      <c r="I613" t="n">
        <v>1483.91943359375</v>
      </c>
      <c r="J613" t="n">
        <v>2720.9248046875</v>
      </c>
      <c r="K613" t="n">
        <v>1041.492919921875</v>
      </c>
    </row>
    <row r="614">
      <c r="A614" s="2" t="n">
        <v>45471</v>
      </c>
      <c r="B614" t="n">
        <v>6144.279296875</v>
      </c>
      <c r="C614" t="n">
        <v>1203.083862304688</v>
      </c>
      <c r="D614" t="n">
        <v>349.7277221679688</v>
      </c>
      <c r="E614" t="n">
        <v>1439.3271484375</v>
      </c>
      <c r="F614" t="n">
        <v>4529.02734375</v>
      </c>
      <c r="G614" t="n">
        <v>1256.938598632812</v>
      </c>
      <c r="H614" t="n">
        <v>1592.74609375</v>
      </c>
      <c r="I614" t="n">
        <v>1488.42138671875</v>
      </c>
      <c r="J614" t="n">
        <v>2740.165771484375</v>
      </c>
      <c r="K614" t="n">
        <v>1058.194213867188</v>
      </c>
    </row>
    <row r="615">
      <c r="A615" s="2" t="n">
        <v>45474</v>
      </c>
      <c r="B615" t="n">
        <v>6099.38330078125</v>
      </c>
      <c r="C615" t="n">
        <v>1207.268310546875</v>
      </c>
      <c r="D615" t="n">
        <v>356.2520751953125</v>
      </c>
      <c r="E615" t="n">
        <v>1437.674682617188</v>
      </c>
      <c r="F615" t="n">
        <v>4534.59375</v>
      </c>
      <c r="G615" t="n">
        <v>1247.387451171875</v>
      </c>
      <c r="H615" t="n">
        <v>1587.539672851562</v>
      </c>
      <c r="I615" t="n">
        <v>1487.687377929688</v>
      </c>
      <c r="J615" t="n">
        <v>2730.250732421875</v>
      </c>
      <c r="K615" t="n">
        <v>1051.641845703125</v>
      </c>
    </row>
    <row r="616">
      <c r="A616" s="2" t="n">
        <v>45475</v>
      </c>
      <c r="B616" t="n">
        <v>6056.7705078125</v>
      </c>
      <c r="C616" t="n">
        <v>1208.513549804688</v>
      </c>
      <c r="D616" t="n">
        <v>355.3058471679688</v>
      </c>
      <c r="E616" t="n">
        <v>1446.957275390625</v>
      </c>
      <c r="F616" t="n">
        <v>4504.39404296875</v>
      </c>
      <c r="G616" t="n">
        <v>1250.63671875</v>
      </c>
      <c r="H616" t="n">
        <v>1603.994140625</v>
      </c>
      <c r="I616" t="n">
        <v>1491.55322265625</v>
      </c>
      <c r="J616" t="n">
        <v>2767.996337890625</v>
      </c>
      <c r="K616" t="n">
        <v>1058.834594726562</v>
      </c>
    </row>
    <row r="617">
      <c r="A617" s="2" t="n">
        <v>45476</v>
      </c>
      <c r="B617" t="n">
        <v>6151.2333984375</v>
      </c>
      <c r="C617" t="n">
        <v>1234.167236328125</v>
      </c>
      <c r="D617" t="n">
        <v>360.0372924804688</v>
      </c>
      <c r="E617" t="n">
        <v>1442.194580078125</v>
      </c>
      <c r="F617" t="n">
        <v>4492.2744140625</v>
      </c>
      <c r="G617" t="n">
        <v>1261.562133789062</v>
      </c>
      <c r="H617" t="n">
        <v>1601.8330078125</v>
      </c>
      <c r="I617" t="n">
        <v>1501.242065429688</v>
      </c>
      <c r="J617" t="n">
        <v>2785.51953125</v>
      </c>
      <c r="K617" t="n">
        <v>1079.181762695312</v>
      </c>
    </row>
    <row r="618">
      <c r="A618" s="2" t="n">
        <v>45477</v>
      </c>
      <c r="B618" t="n">
        <v>6183.36669921875</v>
      </c>
      <c r="C618" t="n">
        <v>1249.9580078125</v>
      </c>
      <c r="D618" t="n">
        <v>359.8878173828125</v>
      </c>
      <c r="E618" t="n">
        <v>1439.278564453125</v>
      </c>
      <c r="F618" t="n">
        <v>4477.3955078125</v>
      </c>
      <c r="G618" t="n">
        <v>1272.0556640625</v>
      </c>
      <c r="H618" t="n">
        <v>1728.262451171875</v>
      </c>
      <c r="I618" t="n">
        <v>1524.681518554688</v>
      </c>
      <c r="J618" t="n">
        <v>2817.718505859375</v>
      </c>
      <c r="K618" t="n">
        <v>1120.368530273438</v>
      </c>
    </row>
    <row r="619">
      <c r="A619" s="2" t="n">
        <v>45478</v>
      </c>
      <c r="B619" t="n">
        <v>6286.17333984375</v>
      </c>
      <c r="C619" t="n">
        <v>1298.675170898438</v>
      </c>
      <c r="D619" t="n">
        <v>369.2640991210938</v>
      </c>
      <c r="E619" t="n">
        <v>1467.612060546875</v>
      </c>
      <c r="F619" t="n">
        <v>4561.78955078125</v>
      </c>
      <c r="G619" t="n">
        <v>1280.036254882812</v>
      </c>
      <c r="H619" t="n">
        <v>1738.970092773438</v>
      </c>
      <c r="I619" t="n">
        <v>1534.957397460938</v>
      </c>
      <c r="J619" t="n">
        <v>2838.137451171875</v>
      </c>
      <c r="K619" t="n">
        <v>1145.395874023438</v>
      </c>
    </row>
    <row r="620">
      <c r="A620" s="2" t="n">
        <v>45481</v>
      </c>
      <c r="B620" t="n">
        <v>6275.1474609375</v>
      </c>
      <c r="C620" t="n">
        <v>1300.518188476562</v>
      </c>
      <c r="D620" t="n">
        <v>365.7230529785156</v>
      </c>
      <c r="E620" t="n">
        <v>1445.402099609375</v>
      </c>
      <c r="F620" t="n">
        <v>4398.716796875</v>
      </c>
      <c r="G620" t="n">
        <v>1282.814208984375</v>
      </c>
      <c r="H620" t="n">
        <v>1747.516723632812</v>
      </c>
      <c r="I620" t="n">
        <v>1523.21337890625</v>
      </c>
      <c r="J620" t="n">
        <v>2829.9404296875</v>
      </c>
      <c r="K620" t="n">
        <v>1140.814086914062</v>
      </c>
    </row>
    <row r="621">
      <c r="A621" s="2" t="n">
        <v>45482</v>
      </c>
      <c r="B621" t="n">
        <v>6277.97900390625</v>
      </c>
      <c r="C621" t="n">
        <v>1327.417236328125</v>
      </c>
      <c r="D621" t="n">
        <v>362.082275390625</v>
      </c>
      <c r="E621" t="n">
        <v>1469.702026367188</v>
      </c>
      <c r="F621" t="n">
        <v>4485.18017578125</v>
      </c>
      <c r="G621" t="n">
        <v>1292.375122070312</v>
      </c>
      <c r="H621" t="n">
        <v>1782.734130859375</v>
      </c>
      <c r="I621" t="n">
        <v>1551.595092773438</v>
      </c>
      <c r="J621" t="n">
        <v>2882.313232421875</v>
      </c>
      <c r="K621" t="n">
        <v>1148.351806640625</v>
      </c>
    </row>
    <row r="622">
      <c r="A622" s="2" t="n">
        <v>45483</v>
      </c>
      <c r="B622" t="n">
        <v>6333.0078125</v>
      </c>
      <c r="C622" t="n">
        <v>1332.099609375</v>
      </c>
      <c r="D622" t="n">
        <v>356.8455505371094</v>
      </c>
      <c r="E622" t="n">
        <v>1470.819702148438</v>
      </c>
      <c r="F622" t="n">
        <v>4568.93310546875</v>
      </c>
      <c r="G622" t="n">
        <v>1294.279663085938</v>
      </c>
      <c r="H622" t="n">
        <v>1794.669799804688</v>
      </c>
      <c r="I622" t="n">
        <v>1564.464599609375</v>
      </c>
      <c r="J622" t="n">
        <v>2897.676513671875</v>
      </c>
      <c r="K622" t="n">
        <v>1162.836303710938</v>
      </c>
    </row>
    <row r="623">
      <c r="A623" s="2" t="n">
        <v>45484</v>
      </c>
      <c r="B623" t="n">
        <v>6346.26806640625</v>
      </c>
      <c r="C623" t="n">
        <v>1312.971435546875</v>
      </c>
      <c r="D623" t="n">
        <v>353.6536560058594</v>
      </c>
      <c r="E623" t="n">
        <v>1463.8212890625</v>
      </c>
      <c r="F623" t="n">
        <v>4515.28125</v>
      </c>
      <c r="G623" t="n">
        <v>1294.71142578125</v>
      </c>
      <c r="H623" t="n">
        <v>1785.239135742188</v>
      </c>
      <c r="I623" t="n">
        <v>1548.022827148438</v>
      </c>
      <c r="J623" t="n">
        <v>2904.204345703125</v>
      </c>
      <c r="K623" t="n">
        <v>1146.28271484375</v>
      </c>
    </row>
    <row r="624">
      <c r="A624" s="2" t="n">
        <v>45485</v>
      </c>
      <c r="B624" t="n">
        <v>6311.35400390625</v>
      </c>
      <c r="C624" t="n">
        <v>1321.887939453125</v>
      </c>
      <c r="D624" t="n">
        <v>349.8632507324219</v>
      </c>
      <c r="E624" t="n">
        <v>1469.702026367188</v>
      </c>
      <c r="F624" t="n">
        <v>4472.71484375</v>
      </c>
      <c r="G624" t="n">
        <v>1319.193115234375</v>
      </c>
      <c r="H624" t="n">
        <v>1766.034057617188</v>
      </c>
      <c r="I624" t="n">
        <v>1548.562866210938</v>
      </c>
      <c r="J624" t="n">
        <v>2894.43701171875</v>
      </c>
      <c r="K624" t="n">
        <v>1157.90966796875</v>
      </c>
    </row>
    <row r="625">
      <c r="A625" s="2" t="n">
        <v>45488</v>
      </c>
      <c r="B625" t="n">
        <v>6394.14599609375</v>
      </c>
      <c r="C625" t="n">
        <v>1369.708374023438</v>
      </c>
      <c r="D625" t="n">
        <v>358.2420349121094</v>
      </c>
      <c r="E625" t="n">
        <v>1474.707641601562</v>
      </c>
      <c r="F625" t="n">
        <v>4508.2861328125</v>
      </c>
      <c r="G625" t="n">
        <v>1333.976318359375</v>
      </c>
      <c r="H625" t="n">
        <v>1800.416625976562</v>
      </c>
      <c r="I625" t="n">
        <v>1557.300659179688</v>
      </c>
      <c r="J625" t="n">
        <v>2899.590576171875</v>
      </c>
      <c r="K625" t="n">
        <v>1170.571044921875</v>
      </c>
    </row>
    <row r="626">
      <c r="A626" s="2" t="n">
        <v>45489</v>
      </c>
      <c r="B626" t="n">
        <v>6410.48583984375</v>
      </c>
      <c r="C626" t="n">
        <v>1365.922729492188</v>
      </c>
      <c r="D626" t="n">
        <v>352.5065612792969</v>
      </c>
      <c r="E626" t="n">
        <v>1468.09814453125</v>
      </c>
      <c r="F626" t="n">
        <v>4503.7529296875</v>
      </c>
      <c r="G626" t="n">
        <v>1312.509521484375</v>
      </c>
      <c r="H626" t="n">
        <v>1820.445922851562</v>
      </c>
      <c r="I626" t="n">
        <v>1550.526489257812</v>
      </c>
      <c r="J626" t="n">
        <v>2920.5498046875</v>
      </c>
      <c r="K626" t="n">
        <v>1167.418090820312</v>
      </c>
    </row>
    <row r="627">
      <c r="A627" s="2" t="n">
        <v>45491</v>
      </c>
      <c r="B627" t="n">
        <v>6477.185546875</v>
      </c>
      <c r="C627" t="n">
        <v>1331.402221679688</v>
      </c>
      <c r="D627" t="n">
        <v>342.3323669433594</v>
      </c>
      <c r="E627" t="n">
        <v>1464.453125</v>
      </c>
      <c r="F627" t="n">
        <v>4517.54736328125</v>
      </c>
      <c r="G627" t="n">
        <v>1316.745727539062</v>
      </c>
      <c r="H627" t="n">
        <v>1793.0166015625</v>
      </c>
      <c r="I627" t="n">
        <v>1565.203979492188</v>
      </c>
      <c r="J627" t="n">
        <v>3002.274658203125</v>
      </c>
      <c r="K627" t="n">
        <v>1168.255615234375</v>
      </c>
    </row>
    <row r="628">
      <c r="A628" s="2" t="n">
        <v>45492</v>
      </c>
      <c r="B628" t="n">
        <v>6339.21630859375</v>
      </c>
      <c r="C628" t="n">
        <v>1325.8232421875</v>
      </c>
      <c r="D628" t="n">
        <v>334.3525695800781</v>
      </c>
      <c r="E628" t="n">
        <v>1443.8955078125</v>
      </c>
      <c r="F628" t="n">
        <v>4453.5009765625</v>
      </c>
      <c r="G628" t="n">
        <v>1310.524780273438</v>
      </c>
      <c r="H628" t="n">
        <v>1762.82470703125</v>
      </c>
      <c r="I628" t="n">
        <v>1540.070556640625</v>
      </c>
      <c r="J628" t="n">
        <v>2892.37548828125</v>
      </c>
      <c r="K628" t="n">
        <v>1127.660034179688</v>
      </c>
    </row>
    <row r="629">
      <c r="A629" s="2" t="n">
        <v>45495</v>
      </c>
      <c r="B629" t="n">
        <v>6359.28076171875</v>
      </c>
      <c r="C629" t="n">
        <v>1339.521850585938</v>
      </c>
      <c r="D629" t="n">
        <v>334.502197265625</v>
      </c>
      <c r="E629" t="n">
        <v>1448.26953125</v>
      </c>
      <c r="F629" t="n">
        <v>4468.28125</v>
      </c>
      <c r="G629" t="n">
        <v>1337.165893554688</v>
      </c>
      <c r="H629" t="n">
        <v>1781.225952148438</v>
      </c>
      <c r="I629" t="n">
        <v>1558.429809570312</v>
      </c>
      <c r="J629" t="n">
        <v>2974.296875</v>
      </c>
      <c r="K629" t="n">
        <v>1137.61181640625</v>
      </c>
    </row>
    <row r="630">
      <c r="A630" s="2" t="n">
        <v>45496</v>
      </c>
      <c r="B630" t="n">
        <v>6360.72119140625</v>
      </c>
      <c r="C630" t="n">
        <v>1352.67236328125</v>
      </c>
      <c r="D630" t="n">
        <v>336.1978759765625</v>
      </c>
      <c r="E630" t="n">
        <v>1455.9482421875</v>
      </c>
      <c r="F630" t="n">
        <v>4460.59521484375</v>
      </c>
      <c r="G630" t="n">
        <v>1355.74951171875</v>
      </c>
      <c r="H630" t="n">
        <v>1775.996704101562</v>
      </c>
      <c r="I630" t="n">
        <v>1572.420166015625</v>
      </c>
      <c r="J630" t="n">
        <v>3081.20166015625</v>
      </c>
      <c r="K630" t="n">
        <v>1131.995483398438</v>
      </c>
    </row>
    <row r="631">
      <c r="A631" s="2" t="n">
        <v>45497</v>
      </c>
      <c r="B631" t="n">
        <v>6379.59423828125</v>
      </c>
      <c r="C631" t="n">
        <v>1348.637451171875</v>
      </c>
      <c r="D631" t="n">
        <v>347.1202087402344</v>
      </c>
      <c r="E631" t="n">
        <v>1461.391357421875</v>
      </c>
      <c r="F631" t="n">
        <v>4484.8349609375</v>
      </c>
      <c r="G631" t="n">
        <v>1346.892211914062</v>
      </c>
      <c r="H631" t="n">
        <v>1791.43798828125</v>
      </c>
      <c r="I631" t="n">
        <v>1589.944946289062</v>
      </c>
      <c r="J631" t="n">
        <v>3088.26953125</v>
      </c>
      <c r="K631" t="n">
        <v>1162.146484375</v>
      </c>
    </row>
    <row r="632">
      <c r="A632" s="2" t="n">
        <v>45498</v>
      </c>
      <c r="B632" t="n">
        <v>6343.0400390625</v>
      </c>
      <c r="C632" t="n">
        <v>1357.70361328125</v>
      </c>
      <c r="D632" t="n">
        <v>360.9352111816406</v>
      </c>
      <c r="E632" t="n">
        <v>1458.037963867188</v>
      </c>
      <c r="F632" t="n">
        <v>4480.302734375</v>
      </c>
      <c r="G632" t="n">
        <v>1353.419067382812</v>
      </c>
      <c r="H632" t="n">
        <v>1776.341918945312</v>
      </c>
      <c r="I632" t="n">
        <v>1635.450439453125</v>
      </c>
      <c r="J632" t="n">
        <v>3028.73095703125</v>
      </c>
      <c r="K632" t="n">
        <v>1188.109985351562</v>
      </c>
    </row>
    <row r="633">
      <c r="A633" s="2" t="n">
        <v>45499</v>
      </c>
      <c r="B633" t="n">
        <v>6619.92333984375</v>
      </c>
      <c r="C633" t="n">
        <v>1381.015991210938</v>
      </c>
      <c r="D633" t="n">
        <v>367.5683898925781</v>
      </c>
      <c r="E633" t="n">
        <v>1530.888916015625</v>
      </c>
      <c r="F633" t="n">
        <v>4720.3291015625</v>
      </c>
      <c r="G633" t="n">
        <v>1358.445190429688</v>
      </c>
      <c r="H633" t="n">
        <v>1816.153930664062</v>
      </c>
      <c r="I633" t="n">
        <v>1683.017822265625</v>
      </c>
      <c r="J633" t="n">
        <v>3136.371826171875</v>
      </c>
      <c r="K633" t="n">
        <v>1191.3203125</v>
      </c>
    </row>
    <row r="634">
      <c r="A634" s="2" t="n">
        <v>45502</v>
      </c>
      <c r="B634" t="n">
        <v>6636.9091796875</v>
      </c>
      <c r="C634" t="n">
        <v>1399.745727539062</v>
      </c>
      <c r="D634" t="n">
        <v>360.9352111816406</v>
      </c>
      <c r="E634" t="n">
        <v>1510.428466796875</v>
      </c>
      <c r="F634" t="n">
        <v>4851.625</v>
      </c>
      <c r="G634" t="n">
        <v>1350.822143554688</v>
      </c>
      <c r="H634" t="n">
        <v>1836.331298828125</v>
      </c>
      <c r="I634" t="n">
        <v>1691.853759765625</v>
      </c>
      <c r="J634" t="n">
        <v>3139.80810546875</v>
      </c>
      <c r="K634" t="n">
        <v>1220.8056640625</v>
      </c>
    </row>
    <row r="635">
      <c r="A635" s="2" t="n">
        <v>45503</v>
      </c>
      <c r="B635" t="n">
        <v>6596.53125</v>
      </c>
      <c r="C635" t="n">
        <v>1394.216430664062</v>
      </c>
      <c r="D635" t="n">
        <v>358.541259765625</v>
      </c>
      <c r="E635" t="n">
        <v>1486.079956054688</v>
      </c>
      <c r="F635" t="n">
        <v>4840.29345703125</v>
      </c>
      <c r="G635" t="n">
        <v>1343.732299804688</v>
      </c>
      <c r="H635" t="n">
        <v>1837.663208007812</v>
      </c>
      <c r="I635" t="n">
        <v>1670.598266601562</v>
      </c>
      <c r="J635" t="n">
        <v>3054.156005859375</v>
      </c>
      <c r="K635" t="n">
        <v>1204.507202148438</v>
      </c>
    </row>
    <row r="636">
      <c r="A636" s="2" t="n">
        <v>45504</v>
      </c>
      <c r="B636" t="n">
        <v>6571.0029296875</v>
      </c>
      <c r="C636" t="n">
        <v>1428.786743164062</v>
      </c>
      <c r="D636" t="n">
        <v>361.4339294433594</v>
      </c>
      <c r="E636" t="n">
        <v>1501.048583984375</v>
      </c>
      <c r="F636" t="n">
        <v>4850.984375</v>
      </c>
      <c r="G636" t="n">
        <v>1333.137084960938</v>
      </c>
      <c r="H636" t="n">
        <v>1886.355102539062</v>
      </c>
      <c r="I636" t="n">
        <v>1688.024780273438</v>
      </c>
      <c r="J636" t="n">
        <v>3113.646240234375</v>
      </c>
      <c r="K636" t="n">
        <v>1231.967651367188</v>
      </c>
    </row>
    <row r="637">
      <c r="A637" s="2" t="n">
        <v>45505</v>
      </c>
      <c r="B637" t="n">
        <v>6661.4931640625</v>
      </c>
      <c r="C637" t="n">
        <v>1427.491577148438</v>
      </c>
      <c r="D637" t="n">
        <v>353.8531494140625</v>
      </c>
      <c r="E637" t="n">
        <v>1502.8955078125</v>
      </c>
      <c r="F637" t="n">
        <v>4845.76220703125</v>
      </c>
      <c r="G637" t="n">
        <v>1360.28173828125</v>
      </c>
      <c r="H637" t="n">
        <v>1927.3017578125</v>
      </c>
      <c r="I637" t="n">
        <v>1683.950317382812</v>
      </c>
      <c r="J637" t="n">
        <v>3146.287109375</v>
      </c>
      <c r="K637" t="n">
        <v>1226.238525390625</v>
      </c>
    </row>
    <row r="638">
      <c r="A638" s="2" t="n">
        <v>45506</v>
      </c>
      <c r="B638" t="n">
        <v>6665.21826171875</v>
      </c>
      <c r="C638" t="n">
        <v>1437.902465820312</v>
      </c>
      <c r="D638" t="n">
        <v>355.1997375488281</v>
      </c>
      <c r="E638" t="n">
        <v>1498.582397460938</v>
      </c>
      <c r="F638" t="n">
        <v>4948.220703125</v>
      </c>
      <c r="G638" t="n">
        <v>1375.330200195312</v>
      </c>
      <c r="H638" t="n">
        <v>1935.343017578125</v>
      </c>
      <c r="I638" t="n">
        <v>1700.100708007812</v>
      </c>
      <c r="J638" t="n">
        <v>3168.9638671875</v>
      </c>
      <c r="K638" t="n">
        <v>1234.634643554688</v>
      </c>
    </row>
    <row r="639">
      <c r="A639" s="2" t="n">
        <v>45509</v>
      </c>
      <c r="B639" t="n">
        <v>6642.8193359375</v>
      </c>
      <c r="C639" t="n">
        <v>1415.934936523438</v>
      </c>
      <c r="D639" t="n">
        <v>339.5394287109375</v>
      </c>
      <c r="E639" t="n">
        <v>1485.104248046875</v>
      </c>
      <c r="F639" t="n">
        <v>4785.33740234375</v>
      </c>
      <c r="G639" t="n">
        <v>1345.29248046875</v>
      </c>
      <c r="H639" t="n">
        <v>1922.269653320312</v>
      </c>
      <c r="I639" t="n">
        <v>1689.006591796875</v>
      </c>
      <c r="J639" t="n">
        <v>3109.47412109375</v>
      </c>
      <c r="K639" t="n">
        <v>1212.557739257812</v>
      </c>
    </row>
    <row r="640">
      <c r="A640" s="2" t="n">
        <v>45510</v>
      </c>
      <c r="B640" t="n">
        <v>6613.11962890625</v>
      </c>
      <c r="C640" t="n">
        <v>1396.3583984375</v>
      </c>
      <c r="D640" t="n">
        <v>333.6543273925781</v>
      </c>
      <c r="E640" t="n">
        <v>1501.62109375</v>
      </c>
      <c r="F640" t="n">
        <v>4785.93212890625</v>
      </c>
      <c r="G640" t="n">
        <v>1344.374145507812</v>
      </c>
      <c r="H640" t="n">
        <v>1885.269775390625</v>
      </c>
      <c r="I640" t="n">
        <v>1676.439819335938</v>
      </c>
      <c r="J640" t="n">
        <v>3161.552490234375</v>
      </c>
      <c r="K640" t="n">
        <v>1212.705810546875</v>
      </c>
    </row>
    <row r="641">
      <c r="A641" s="2" t="n">
        <v>45511</v>
      </c>
      <c r="B641" t="n">
        <v>6675.3505859375</v>
      </c>
      <c r="C641" t="n">
        <v>1459.670776367188</v>
      </c>
      <c r="D641" t="n">
        <v>345.9731140136719</v>
      </c>
      <c r="E641" t="n">
        <v>1522.84326171875</v>
      </c>
      <c r="F641" t="n">
        <v>4903.85693359375</v>
      </c>
      <c r="G641" t="n">
        <v>1367.865234375</v>
      </c>
      <c r="H641" t="n">
        <v>1967.853637695312</v>
      </c>
      <c r="I641" t="n">
        <v>1702.849731445312</v>
      </c>
      <c r="J641" t="n">
        <v>3262.763427734375</v>
      </c>
      <c r="K641" t="n">
        <v>1257.304321289062</v>
      </c>
    </row>
    <row r="642">
      <c r="A642" s="2" t="n">
        <v>45512</v>
      </c>
      <c r="B642" t="n">
        <v>6498.0947265625</v>
      </c>
      <c r="C642" t="n">
        <v>1473.767944335938</v>
      </c>
      <c r="D642" t="n">
        <v>338.2925720214844</v>
      </c>
      <c r="E642" t="n">
        <v>1538.9189453125</v>
      </c>
      <c r="F642" t="n">
        <v>4792.822265625</v>
      </c>
      <c r="G642" t="n">
        <v>1370.225341796875</v>
      </c>
      <c r="H642" t="n">
        <v>2023.452270507812</v>
      </c>
      <c r="I642" t="n">
        <v>1705.40234375</v>
      </c>
      <c r="J642" t="n">
        <v>3272.334716796875</v>
      </c>
      <c r="K642" t="n">
        <v>1263.7744140625</v>
      </c>
    </row>
    <row r="643">
      <c r="A643" s="2" t="n">
        <v>45513</v>
      </c>
      <c r="B643" t="n">
        <v>6543.7373046875</v>
      </c>
      <c r="C643" t="n">
        <v>1444.278442382812</v>
      </c>
      <c r="D643" t="n">
        <v>336.0981750488281</v>
      </c>
      <c r="E643" t="n">
        <v>1543.624267578125</v>
      </c>
      <c r="F643" t="n">
        <v>4788.3115234375</v>
      </c>
      <c r="G643" t="n">
        <v>1385.076171875</v>
      </c>
      <c r="H643" t="n">
        <v>2085.365478515625</v>
      </c>
      <c r="I643" t="n">
        <v>1703.684204101562</v>
      </c>
      <c r="J643" t="n">
        <v>3277.2431640625</v>
      </c>
      <c r="K643" t="n">
        <v>1285.01171875</v>
      </c>
    </row>
    <row r="644">
      <c r="A644" s="2" t="n">
        <v>45516</v>
      </c>
      <c r="B644" t="n">
        <v>6458.85888671875</v>
      </c>
      <c r="C644" t="n">
        <v>1456.333374023438</v>
      </c>
      <c r="D644" t="n">
        <v>336.995849609375</v>
      </c>
      <c r="E644" t="n">
        <v>1554.896850585938</v>
      </c>
      <c r="F644" t="n">
        <v>4848.83544921875</v>
      </c>
      <c r="G644" t="n">
        <v>1360.005249023438</v>
      </c>
      <c r="H644" t="n">
        <v>2069.62841796875</v>
      </c>
      <c r="I644" t="n">
        <v>1702.2607421875</v>
      </c>
      <c r="J644" t="n">
        <v>3276.114501953125</v>
      </c>
      <c r="K644" t="n">
        <v>1235.128540039062</v>
      </c>
    </row>
    <row r="645">
      <c r="A645" s="2" t="n">
        <v>45517</v>
      </c>
      <c r="B645" t="n">
        <v>6545.27685546875</v>
      </c>
      <c r="C645" t="n">
        <v>1500.168823242188</v>
      </c>
      <c r="D645" t="n">
        <v>336.2477722167969</v>
      </c>
      <c r="E645" t="n">
        <v>1552.152099609375</v>
      </c>
      <c r="F645" t="n">
        <v>4819.88671875</v>
      </c>
      <c r="G645" t="n">
        <v>1372.219848632812</v>
      </c>
      <c r="H645" t="n">
        <v>2069.67724609375</v>
      </c>
      <c r="I645" t="n">
        <v>1708.396728515625</v>
      </c>
      <c r="J645" t="n">
        <v>3301.78515625</v>
      </c>
      <c r="K645" t="n">
        <v>1161.093994140625</v>
      </c>
    </row>
    <row r="646">
      <c r="A646" s="2" t="n">
        <v>45518</v>
      </c>
      <c r="B646" t="n">
        <v>6472.21875</v>
      </c>
      <c r="C646" t="n">
        <v>1514.016723632812</v>
      </c>
      <c r="D646" t="n">
        <v>326.8216552734375</v>
      </c>
      <c r="E646" t="n">
        <v>1532.890747070312</v>
      </c>
      <c r="F646" t="n">
        <v>4621.8095703125</v>
      </c>
      <c r="G646" t="n">
        <v>1343.1201171875</v>
      </c>
      <c r="H646" t="n">
        <v>2046.29345703125</v>
      </c>
      <c r="I646" t="n">
        <v>1709.918579101562</v>
      </c>
      <c r="J646" t="n">
        <v>3287.40380859375</v>
      </c>
      <c r="K646" t="n">
        <v>1156.204345703125</v>
      </c>
    </row>
    <row r="647">
      <c r="A647" s="2" t="n">
        <v>45520</v>
      </c>
      <c r="B647" t="n">
        <v>6652.33349609375</v>
      </c>
      <c r="C647" t="n">
        <v>1497.130126953125</v>
      </c>
      <c r="D647" t="n">
        <v>340.0880432128906</v>
      </c>
      <c r="E647" t="n">
        <v>1544.947509765625</v>
      </c>
      <c r="F647" t="n">
        <v>4593.95166015625</v>
      </c>
      <c r="G647" t="n">
        <v>1341.648803710938</v>
      </c>
      <c r="H647" t="n">
        <v>2058.232177734375</v>
      </c>
      <c r="I647" t="n">
        <v>1710.998413085938</v>
      </c>
      <c r="J647" t="n">
        <v>3286.863525390625</v>
      </c>
      <c r="K647" t="n">
        <v>1173.046264648438</v>
      </c>
    </row>
    <row r="648">
      <c r="A648" s="2" t="n">
        <v>45523</v>
      </c>
      <c r="B648" t="n">
        <v>6690.13720703125</v>
      </c>
      <c r="C648" t="n">
        <v>1513.5185546875</v>
      </c>
      <c r="D648" t="n">
        <v>343.9282836914062</v>
      </c>
      <c r="E648" t="n">
        <v>1544.359375</v>
      </c>
      <c r="F648" t="n">
        <v>4629.64111328125</v>
      </c>
      <c r="G648" t="n">
        <v>1364.902954101562</v>
      </c>
      <c r="H648" t="n">
        <v>2041.212280273438</v>
      </c>
      <c r="I648" t="n">
        <v>1715.956420898438</v>
      </c>
      <c r="J648" t="n">
        <v>3287.992919921875</v>
      </c>
      <c r="K648" t="n">
        <v>1170.477783203125</v>
      </c>
    </row>
    <row r="649">
      <c r="A649" s="2" t="n">
        <v>45524</v>
      </c>
      <c r="B649" t="n">
        <v>6638.40576171875</v>
      </c>
      <c r="C649" t="n">
        <v>1531.551025390625</v>
      </c>
      <c r="D649" t="n">
        <v>345.8733520507812</v>
      </c>
      <c r="E649" t="n">
        <v>1531.959350585938</v>
      </c>
      <c r="F649" t="n">
        <v>4682.43212890625</v>
      </c>
      <c r="G649" t="n">
        <v>1375.567138671875</v>
      </c>
      <c r="H649" t="n">
        <v>2067.3095703125</v>
      </c>
      <c r="I649" t="n">
        <v>1734.16845703125</v>
      </c>
      <c r="J649" t="n">
        <v>3300.90185546875</v>
      </c>
      <c r="K649" t="n">
        <v>1178.083862304688</v>
      </c>
    </row>
    <row r="650">
      <c r="A650" s="2" t="n">
        <v>45525</v>
      </c>
      <c r="B650" t="n">
        <v>6717.54443359375</v>
      </c>
      <c r="C650" t="n">
        <v>1505.847412109375</v>
      </c>
      <c r="D650" t="n">
        <v>354.1025085449219</v>
      </c>
      <c r="E650" t="n">
        <v>1563.081787109375</v>
      </c>
      <c r="F650" t="n">
        <v>4858.55029296875</v>
      </c>
      <c r="G650" t="n">
        <v>1394.743286132812</v>
      </c>
      <c r="H650" t="n">
        <v>2089.2626953125</v>
      </c>
      <c r="I650" t="n">
        <v>1732.499633789062</v>
      </c>
      <c r="J650" t="n">
        <v>3289.3671875</v>
      </c>
      <c r="K650" t="n">
        <v>1190.925170898438</v>
      </c>
    </row>
    <row r="651">
      <c r="A651" s="2" t="n">
        <v>45526</v>
      </c>
      <c r="B651" t="n">
        <v>6795.24072265625</v>
      </c>
      <c r="C651" t="n">
        <v>1528.11376953125</v>
      </c>
      <c r="D651" t="n">
        <v>355.5986938476562</v>
      </c>
      <c r="E651" t="n">
        <v>1554.455932617188</v>
      </c>
      <c r="F651" t="n">
        <v>4869.109375</v>
      </c>
      <c r="G651" t="n">
        <v>1376.297973632812</v>
      </c>
      <c r="H651" t="n">
        <v>2081.0732421875</v>
      </c>
      <c r="I651" t="n">
        <v>1718.754516601562</v>
      </c>
      <c r="J651" t="n">
        <v>3301</v>
      </c>
      <c r="K651" t="n">
        <v>1195.271362304688</v>
      </c>
    </row>
    <row r="652">
      <c r="A652" s="2" t="n">
        <v>45527</v>
      </c>
      <c r="B652" t="n">
        <v>6825.2353515625</v>
      </c>
      <c r="C652" t="n">
        <v>1532.447509765625</v>
      </c>
      <c r="D652" t="n">
        <v>350.7111206054688</v>
      </c>
      <c r="E652" t="n">
        <v>1543.42822265625</v>
      </c>
      <c r="F652" t="n">
        <v>4814.08740234375</v>
      </c>
      <c r="G652" t="n">
        <v>1373.424438476562</v>
      </c>
      <c r="H652" t="n">
        <v>2065.632080078125</v>
      </c>
      <c r="I652" t="n">
        <v>1743.397338867188</v>
      </c>
      <c r="J652" t="n">
        <v>3287.992919921875</v>
      </c>
      <c r="K652" t="n">
        <v>1164.30419921875</v>
      </c>
    </row>
    <row r="653">
      <c r="A653" s="2" t="n">
        <v>45530</v>
      </c>
      <c r="B653" t="n">
        <v>6744.9521484375</v>
      </c>
      <c r="C653" t="n">
        <v>1542.061401367188</v>
      </c>
      <c r="D653" t="n">
        <v>352.35693359375</v>
      </c>
      <c r="E653" t="n">
        <v>1562.444702148438</v>
      </c>
      <c r="F653" t="n">
        <v>4883.78125</v>
      </c>
      <c r="G653" t="n">
        <v>1371.212646484375</v>
      </c>
      <c r="H653" t="n">
        <v>2087.97998046875</v>
      </c>
      <c r="I653" t="n">
        <v>1740.157470703125</v>
      </c>
      <c r="J653" t="n">
        <v>3281.56298828125</v>
      </c>
      <c r="K653" t="n">
        <v>1094.912231445312</v>
      </c>
    </row>
    <row r="654">
      <c r="A654" s="2" t="n">
        <v>45531</v>
      </c>
      <c r="B654" t="n">
        <v>6746.39453125</v>
      </c>
      <c r="C654" t="n">
        <v>1546.146118164062</v>
      </c>
      <c r="D654" t="n">
        <v>351.8581848144531</v>
      </c>
      <c r="E654" t="n">
        <v>1566.463745117188</v>
      </c>
      <c r="F654" t="n">
        <v>4860.236328125</v>
      </c>
      <c r="G654" t="n">
        <v>1375.09326171875</v>
      </c>
      <c r="H654" t="n">
        <v>2142.592041015625</v>
      </c>
      <c r="I654" t="n">
        <v>1756.798706054688</v>
      </c>
      <c r="J654" t="n">
        <v>3300.410888671875</v>
      </c>
      <c r="K654" t="n">
        <v>1100.641479492188</v>
      </c>
    </row>
    <row r="655">
      <c r="A655" s="2" t="n">
        <v>45532</v>
      </c>
      <c r="B655" t="n">
        <v>6741.4208984375</v>
      </c>
      <c r="C655" t="n">
        <v>1558.350341796875</v>
      </c>
      <c r="D655" t="n">
        <v>355.7982482910156</v>
      </c>
      <c r="E655" t="n">
        <v>1586.21533203125</v>
      </c>
      <c r="F655" t="n">
        <v>4987.3310546875</v>
      </c>
      <c r="G655" t="n">
        <v>1382.27197265625</v>
      </c>
      <c r="H655" t="n">
        <v>2171.402587890625</v>
      </c>
      <c r="I655" t="n">
        <v>1778.839599609375</v>
      </c>
      <c r="J655" t="n">
        <v>3356.80859375</v>
      </c>
      <c r="K655" t="n">
        <v>1124.397705078125</v>
      </c>
    </row>
    <row r="656">
      <c r="A656" s="2" t="n">
        <v>45533</v>
      </c>
      <c r="B656" t="n">
        <v>6821.75341796875</v>
      </c>
      <c r="C656" t="n">
        <v>1557.304321289062</v>
      </c>
      <c r="D656" t="n">
        <v>354.5513610839844</v>
      </c>
      <c r="E656" t="n">
        <v>1586.558471679688</v>
      </c>
      <c r="F656" t="n">
        <v>4969.3369140625</v>
      </c>
      <c r="G656" t="n">
        <v>1368.813110351562</v>
      </c>
      <c r="H656" t="n">
        <v>2164.49609375</v>
      </c>
      <c r="I656" t="n">
        <v>1766.420043945312</v>
      </c>
      <c r="J656" t="n">
        <v>3371.632080078125</v>
      </c>
      <c r="K656" t="n">
        <v>1118.223999023438</v>
      </c>
    </row>
    <row r="657">
      <c r="A657" s="2" t="n">
        <v>45534</v>
      </c>
      <c r="B657" t="n">
        <v>6891.68994140625</v>
      </c>
      <c r="C657" t="n">
        <v>1563.530883789062</v>
      </c>
      <c r="D657" t="n">
        <v>358.1921691894531</v>
      </c>
      <c r="E657" t="n">
        <v>1622.18994140625</v>
      </c>
      <c r="F657" t="n">
        <v>5049.98583984375</v>
      </c>
      <c r="G657" t="n">
        <v>1388.601440429688</v>
      </c>
      <c r="H657" t="n">
        <v>2210.326416015625</v>
      </c>
      <c r="I657" t="n">
        <v>1788.461059570312</v>
      </c>
      <c r="J657" t="n">
        <v>3421.3046875</v>
      </c>
      <c r="K657" t="n">
        <v>1114.124633789062</v>
      </c>
    </row>
    <row r="658">
      <c r="A658" s="2" t="n">
        <v>45537</v>
      </c>
      <c r="B658" t="n">
        <v>6844.484375</v>
      </c>
      <c r="C658" t="n">
        <v>1548.138671875</v>
      </c>
      <c r="D658" t="n">
        <v>362.4812622070312</v>
      </c>
      <c r="E658" t="n">
        <v>1614.10302734375</v>
      </c>
      <c r="F658" t="n">
        <v>4993.42822265625</v>
      </c>
      <c r="G658" t="n">
        <v>1357.161499023438</v>
      </c>
      <c r="H658" t="n">
        <v>2202.975830078125</v>
      </c>
      <c r="I658" t="n">
        <v>1782.86474609375</v>
      </c>
      <c r="J658" t="n">
        <v>3366.919677734375</v>
      </c>
      <c r="K658" t="n">
        <v>1097.974365234375</v>
      </c>
    </row>
    <row r="659">
      <c r="A659" s="2" t="n">
        <v>45538</v>
      </c>
      <c r="B659" t="n">
        <v>6809.466796875</v>
      </c>
      <c r="C659" t="n">
        <v>1543.605712890625</v>
      </c>
      <c r="D659" t="n">
        <v>360.9850463867188</v>
      </c>
      <c r="E659" t="n">
        <v>1620.523559570312</v>
      </c>
      <c r="F659" t="n">
        <v>5022.32666015625</v>
      </c>
      <c r="G659" t="n">
        <v>1353.547485351562</v>
      </c>
      <c r="H659" t="n">
        <v>2210.375732421875</v>
      </c>
      <c r="I659" t="n">
        <v>1778.495849609375</v>
      </c>
      <c r="J659" t="n">
        <v>3363.3369140625</v>
      </c>
      <c r="K659" t="n">
        <v>1100.394409179688</v>
      </c>
    </row>
    <row r="660">
      <c r="A660" s="2" t="n">
        <v>45539</v>
      </c>
      <c r="B660" t="n">
        <v>6895.07177734375</v>
      </c>
      <c r="C660" t="n">
        <v>1544.352905273438</v>
      </c>
      <c r="D660" t="n">
        <v>378.4408264160156</v>
      </c>
      <c r="E660" t="n">
        <v>1619.249389648438</v>
      </c>
      <c r="F660" t="n">
        <v>5052.66259765625</v>
      </c>
      <c r="G660" t="n">
        <v>1340.384887695312</v>
      </c>
      <c r="H660" t="n">
        <v>2246.88232421875</v>
      </c>
      <c r="I660" t="n">
        <v>1799.456909179688</v>
      </c>
      <c r="J660" t="n">
        <v>3399.413330078125</v>
      </c>
      <c r="K660" t="n">
        <v>1114.124633789062</v>
      </c>
    </row>
    <row r="661">
      <c r="A661" s="2" t="n">
        <v>45540</v>
      </c>
      <c r="B661" t="n">
        <v>6898.4541015625</v>
      </c>
      <c r="C661" t="n">
        <v>1527.815063476562</v>
      </c>
      <c r="D661" t="n">
        <v>381.8821105957031</v>
      </c>
      <c r="E661" t="n">
        <v>1595.576538085938</v>
      </c>
      <c r="F661" t="n">
        <v>5076.7529296875</v>
      </c>
      <c r="G661" t="n">
        <v>1322.32470703125</v>
      </c>
      <c r="H661" t="n">
        <v>2259.65966796875</v>
      </c>
      <c r="I661" t="n">
        <v>1793.22265625</v>
      </c>
      <c r="J661" t="n">
        <v>3379.436279296875</v>
      </c>
      <c r="K661" t="n">
        <v>1101.530395507812</v>
      </c>
    </row>
    <row r="662">
      <c r="A662" s="2" t="n">
        <v>45541</v>
      </c>
      <c r="B662" t="n">
        <v>6871.0966796875</v>
      </c>
      <c r="C662" t="n">
        <v>1531.650634765625</v>
      </c>
      <c r="D662" t="n">
        <v>372.7552490234375</v>
      </c>
      <c r="E662" t="n">
        <v>1579.206787109375</v>
      </c>
      <c r="F662" t="n">
        <v>5093.50732421875</v>
      </c>
      <c r="G662" t="n">
        <v>1316.676513671875</v>
      </c>
      <c r="H662" t="n">
        <v>2226.408935546875</v>
      </c>
      <c r="I662" t="n">
        <v>1791.308227539062</v>
      </c>
      <c r="J662" t="n">
        <v>3354.10888671875</v>
      </c>
      <c r="K662" t="n">
        <v>1086.5654296875</v>
      </c>
    </row>
    <row r="663">
      <c r="A663" s="2" t="n">
        <v>45544</v>
      </c>
      <c r="B663" t="n">
        <v>6825.2353515625</v>
      </c>
      <c r="C663" t="n">
        <v>1512.8212890625</v>
      </c>
      <c r="D663" t="n">
        <v>376.6453552246094</v>
      </c>
      <c r="E663" t="n">
        <v>1588.126831054688</v>
      </c>
      <c r="F663" t="n">
        <v>5128.89990234375</v>
      </c>
      <c r="G663" t="n">
        <v>1314.454956054688</v>
      </c>
      <c r="H663" t="n">
        <v>2187.238525390625</v>
      </c>
      <c r="I663" t="n">
        <v>1788.657348632812</v>
      </c>
      <c r="J663" t="n">
        <v>3368.2451171875</v>
      </c>
      <c r="K663" t="n">
        <v>1090.664794921875</v>
      </c>
    </row>
    <row r="664">
      <c r="A664" s="2" t="n">
        <v>45545</v>
      </c>
      <c r="B664" t="n">
        <v>6885.7705078125</v>
      </c>
      <c r="C664" t="n">
        <v>1512.7216796875</v>
      </c>
      <c r="D664" t="n">
        <v>385.6226196289062</v>
      </c>
      <c r="E664" t="n">
        <v>1599.74267578125</v>
      </c>
      <c r="F664" t="n">
        <v>5379.66943359375</v>
      </c>
      <c r="G664" t="n">
        <v>1313.368530273438</v>
      </c>
      <c r="H664" t="n">
        <v>2192.911865234375</v>
      </c>
      <c r="I664" t="n">
        <v>1802.893188476562</v>
      </c>
      <c r="J664" t="n">
        <v>3363.3857421875</v>
      </c>
      <c r="K664" t="n">
        <v>1099.604125976562</v>
      </c>
    </row>
    <row r="665">
      <c r="A665" s="2" t="n">
        <v>45546</v>
      </c>
      <c r="B665" t="n">
        <v>6864.580078125</v>
      </c>
      <c r="C665" t="n">
        <v>1501.762817382812</v>
      </c>
      <c r="D665" t="n">
        <v>384.3258972167969</v>
      </c>
      <c r="E665" t="n">
        <v>1596.164794921875</v>
      </c>
      <c r="F665" t="n">
        <v>5392.408203125</v>
      </c>
      <c r="G665" t="n">
        <v>1305.883911132812</v>
      </c>
      <c r="H665" t="n">
        <v>2179.93701171875</v>
      </c>
      <c r="I665" t="n">
        <v>1812.072875976562</v>
      </c>
      <c r="J665" t="n">
        <v>3372.61376953125</v>
      </c>
      <c r="K665" t="n">
        <v>1099.011596679688</v>
      </c>
    </row>
    <row r="666">
      <c r="A666" s="2" t="n">
        <v>45547</v>
      </c>
      <c r="B666" t="n">
        <v>7025.29541015625</v>
      </c>
      <c r="C666" t="n">
        <v>1555.610595703125</v>
      </c>
      <c r="D666" t="n">
        <v>375.6479187011719</v>
      </c>
      <c r="E666" t="n">
        <v>1624.493530273438</v>
      </c>
      <c r="F666" t="n">
        <v>5435.533203125</v>
      </c>
      <c r="G666" t="n">
        <v>1319.974609375</v>
      </c>
      <c r="H666" t="n">
        <v>2217.529296875</v>
      </c>
      <c r="I666" t="n">
        <v>1831.413940429688</v>
      </c>
      <c r="J666" t="n">
        <v>3398.038818359375</v>
      </c>
      <c r="K666" t="n">
        <v>1106.419921875</v>
      </c>
    </row>
    <row r="667">
      <c r="A667" s="2" t="n">
        <v>45548</v>
      </c>
      <c r="B667" t="n">
        <v>6982.8662109375</v>
      </c>
      <c r="C667" t="n">
        <v>1561.388916015625</v>
      </c>
      <c r="D667" t="n">
        <v>377.9919738769531</v>
      </c>
      <c r="E667" t="n">
        <v>1626.895141601562</v>
      </c>
      <c r="F667" t="n">
        <v>5451.24658203125</v>
      </c>
      <c r="G667" t="n">
        <v>1315.40283203125</v>
      </c>
      <c r="H667" t="n">
        <v>2226.35986328125</v>
      </c>
      <c r="I667" t="n">
        <v>1819.976196289062</v>
      </c>
      <c r="J667" t="n">
        <v>3388.4677734375</v>
      </c>
      <c r="K667" t="n">
        <v>1104.888916015625</v>
      </c>
    </row>
    <row r="668">
      <c r="A668" s="2" t="n">
        <v>45551</v>
      </c>
      <c r="B668" t="n">
        <v>6995.0029296875</v>
      </c>
      <c r="C668" t="n">
        <v>1558.151123046875</v>
      </c>
      <c r="D668" t="n">
        <v>390.2109985351562</v>
      </c>
      <c r="E668" t="n">
        <v>1626.60107421875</v>
      </c>
      <c r="F668" t="n">
        <v>5432.11328125</v>
      </c>
      <c r="G668" t="n">
        <v>1312.716918945312</v>
      </c>
      <c r="H668" t="n">
        <v>2221.821044921875</v>
      </c>
      <c r="I668" t="n">
        <v>1829.008544921875</v>
      </c>
      <c r="J668" t="n">
        <v>3390.62744140625</v>
      </c>
      <c r="K668" t="n">
        <v>1102.221801757812</v>
      </c>
    </row>
    <row r="669">
      <c r="A669" s="2" t="n">
        <v>45552</v>
      </c>
      <c r="B669" t="n">
        <v>6971.8232421875</v>
      </c>
      <c r="C669" t="n">
        <v>1546.644287109375</v>
      </c>
      <c r="D669" t="n">
        <v>374.8998107910156</v>
      </c>
      <c r="E669" t="n">
        <v>1638.756103515625</v>
      </c>
      <c r="F669" t="n">
        <v>5405.197265625</v>
      </c>
      <c r="G669" t="n">
        <v>1309.665771484375</v>
      </c>
      <c r="H669" t="n">
        <v>2240.12353515625</v>
      </c>
      <c r="I669" t="n">
        <v>1832.10107421875</v>
      </c>
      <c r="J669" t="n">
        <v>3389.989501953125</v>
      </c>
      <c r="K669" t="n">
        <v>1097.381713867188</v>
      </c>
    </row>
    <row r="670">
      <c r="A670" s="2" t="n">
        <v>45553</v>
      </c>
      <c r="B670" t="n">
        <v>6999.529296875</v>
      </c>
      <c r="C670" t="n">
        <v>1533.39404296875</v>
      </c>
      <c r="D670" t="n">
        <v>362.7306518554688</v>
      </c>
      <c r="E670" t="n">
        <v>1618.955200195312</v>
      </c>
      <c r="F670" t="n">
        <v>5422.0009765625</v>
      </c>
      <c r="G670" t="n">
        <v>1297.056274414062</v>
      </c>
      <c r="H670" t="n">
        <v>2195.280029296875</v>
      </c>
      <c r="I670" t="n">
        <v>1802.549560546875</v>
      </c>
      <c r="J670" t="n">
        <v>3298.054931640625</v>
      </c>
      <c r="K670" t="n">
        <v>1066.76025390625</v>
      </c>
    </row>
    <row r="671">
      <c r="A671" s="2" t="n">
        <v>45554</v>
      </c>
      <c r="B671" t="n">
        <v>6993.90869140625</v>
      </c>
      <c r="C671" t="n">
        <v>1522.385375976562</v>
      </c>
      <c r="D671" t="n">
        <v>360.5860900878906</v>
      </c>
      <c r="E671" t="n">
        <v>1605.329956054688</v>
      </c>
      <c r="F671" t="n">
        <v>5382.3955078125</v>
      </c>
      <c r="G671" t="n">
        <v>1284.170166015625</v>
      </c>
      <c r="H671" t="n">
        <v>2142.937255859375</v>
      </c>
      <c r="I671" t="n">
        <v>1812.416381835938</v>
      </c>
      <c r="J671" t="n">
        <v>3290.495849609375</v>
      </c>
      <c r="K671" t="n">
        <v>1041.571655273438</v>
      </c>
    </row>
    <row r="672">
      <c r="A672" s="2" t="n">
        <v>45555</v>
      </c>
      <c r="B672" t="n">
        <v>7046.03759765625</v>
      </c>
      <c r="C672" t="n">
        <v>1490.754028320312</v>
      </c>
      <c r="D672" t="n">
        <v>364.4263610839844</v>
      </c>
      <c r="E672" t="n">
        <v>1606.26123046875</v>
      </c>
      <c r="F672" t="n">
        <v>5403.759765625</v>
      </c>
      <c r="G672" t="n">
        <v>1293.76806640625</v>
      </c>
      <c r="H672" t="n">
        <v>2123.006591796875</v>
      </c>
      <c r="I672" t="n">
        <v>1831.757446289062</v>
      </c>
      <c r="J672" t="n">
        <v>3394.4560546875</v>
      </c>
      <c r="K672" t="n">
        <v>1041.719848632812</v>
      </c>
    </row>
    <row r="673">
      <c r="A673" s="2" t="n">
        <v>45558</v>
      </c>
      <c r="B673" t="n">
        <v>7115.82470703125</v>
      </c>
      <c r="C673" t="n">
        <v>1475.41162109375</v>
      </c>
      <c r="D673" t="n">
        <v>369.4136962890625</v>
      </c>
      <c r="E673" t="n">
        <v>1625.375854492188</v>
      </c>
      <c r="F673" t="n">
        <v>5326.53125</v>
      </c>
      <c r="G673" t="n">
        <v>1314.168579101562</v>
      </c>
      <c r="H673" t="n">
        <v>2153.1494140625</v>
      </c>
      <c r="I673" t="n">
        <v>1828.763061523438</v>
      </c>
      <c r="J673" t="n">
        <v>3394.30859375</v>
      </c>
      <c r="K673" t="n">
        <v>1042.362060546875</v>
      </c>
    </row>
    <row r="674">
      <c r="A674" s="2" t="n">
        <v>45559</v>
      </c>
      <c r="B674" t="n">
        <v>7085.1845703125</v>
      </c>
      <c r="C674" t="n">
        <v>1495.5361328125</v>
      </c>
      <c r="D674" t="n">
        <v>374.8998107910156</v>
      </c>
      <c r="E674" t="n">
        <v>1605.182983398438</v>
      </c>
      <c r="F674" t="n">
        <v>5329.45556640625</v>
      </c>
      <c r="G674" t="n">
        <v>1313.358764648438</v>
      </c>
      <c r="H674" t="n">
        <v>2186.20263671875</v>
      </c>
      <c r="I674" t="n">
        <v>1834.064697265625</v>
      </c>
      <c r="J674" t="n">
        <v>3407.31591796875</v>
      </c>
      <c r="K674" t="n">
        <v>1038.707153320312</v>
      </c>
    </row>
    <row r="675">
      <c r="A675" s="2" t="n">
        <v>45560</v>
      </c>
      <c r="B675" t="n">
        <v>7096.5751953125</v>
      </c>
      <c r="C675" t="n">
        <v>1521.040405273438</v>
      </c>
      <c r="D675" t="n">
        <v>370.5109252929688</v>
      </c>
      <c r="E675" t="n">
        <v>1610.72119140625</v>
      </c>
      <c r="F675" t="n">
        <v>5347.7958984375</v>
      </c>
      <c r="G675" t="n">
        <v>1321.4755859375</v>
      </c>
      <c r="H675" t="n">
        <v>2191.481201171875</v>
      </c>
      <c r="I675" t="n">
        <v>1836.47021484375</v>
      </c>
      <c r="J675" t="n">
        <v>3365.2509765625</v>
      </c>
      <c r="K675" t="n">
        <v>1050.461791992188</v>
      </c>
    </row>
    <row r="676">
      <c r="A676" s="2" t="n">
        <v>45561</v>
      </c>
      <c r="B676" t="n">
        <v>7130.79736328125</v>
      </c>
      <c r="C676" t="n">
        <v>1509.63330078125</v>
      </c>
      <c r="D676" t="n">
        <v>371.9073791503906</v>
      </c>
      <c r="E676" t="n">
        <v>1589.744384765625</v>
      </c>
      <c r="F676" t="n">
        <v>5332.92578125</v>
      </c>
      <c r="G676" t="n">
        <v>1331.932495117188</v>
      </c>
      <c r="H676" t="n">
        <v>2158.970458984375</v>
      </c>
      <c r="I676" t="n">
        <v>1863.812744140625</v>
      </c>
      <c r="J676" t="n">
        <v>3349.78955078125</v>
      </c>
      <c r="K676" t="n">
        <v>1054.956298828125</v>
      </c>
    </row>
    <row r="677">
      <c r="A677" s="2" t="n">
        <v>45562</v>
      </c>
      <c r="B677" t="n">
        <v>7196.60546875</v>
      </c>
      <c r="C677" t="n">
        <v>1505.697998046875</v>
      </c>
      <c r="D677" t="n">
        <v>367.9175109863281</v>
      </c>
      <c r="E677" t="n">
        <v>1639.442138671875</v>
      </c>
      <c r="F677" t="n">
        <v>5410.84814453125</v>
      </c>
      <c r="G677" t="n">
        <v>1333.0185546875</v>
      </c>
      <c r="H677" t="n">
        <v>2188.916015625</v>
      </c>
      <c r="I677" t="n">
        <v>1913.196166992188</v>
      </c>
      <c r="J677" t="n">
        <v>3418.802001953125</v>
      </c>
      <c r="K677" t="n">
        <v>1062.80908203125</v>
      </c>
    </row>
    <row r="678">
      <c r="A678" s="2" t="n">
        <v>45565</v>
      </c>
      <c r="B678" t="n">
        <v>7161.93505859375</v>
      </c>
      <c r="C678" t="n">
        <v>1455.2373046875</v>
      </c>
      <c r="D678" t="n">
        <v>362.1820373535156</v>
      </c>
      <c r="E678" t="n">
        <v>1621.40576171875</v>
      </c>
      <c r="F678" t="n">
        <v>5396.42333984375</v>
      </c>
      <c r="G678" t="n">
        <v>1333.354248046875</v>
      </c>
      <c r="H678" t="n">
        <v>2161.88134765625</v>
      </c>
      <c r="I678" t="n">
        <v>1891.596923828125</v>
      </c>
      <c r="J678" t="n">
        <v>3334.327880859375</v>
      </c>
      <c r="K678" t="n">
        <v>1055.499633789062</v>
      </c>
    </row>
    <row r="679">
      <c r="A679" s="2" t="n">
        <v>45566</v>
      </c>
      <c r="B679" t="n">
        <v>7116.3720703125</v>
      </c>
      <c r="C679" t="n">
        <v>1432.921264648438</v>
      </c>
      <c r="D679" t="n">
        <v>369.7129516601562</v>
      </c>
      <c r="E679" t="n">
        <v>1631.943359375</v>
      </c>
      <c r="F679" t="n">
        <v>5377.04150390625</v>
      </c>
      <c r="G679" t="n">
        <v>1332.860595703125</v>
      </c>
      <c r="H679" t="n">
        <v>2165.136962890625</v>
      </c>
      <c r="I679" t="n">
        <v>1884.969970703125</v>
      </c>
      <c r="J679" t="n">
        <v>3308.166259765625</v>
      </c>
      <c r="K679" t="n">
        <v>1067.155395507812</v>
      </c>
    </row>
    <row r="680">
      <c r="A680" s="2" t="n">
        <v>45568</v>
      </c>
      <c r="B680" t="n">
        <v>6870.2509765625</v>
      </c>
      <c r="C680" t="n">
        <v>1453.145263671875</v>
      </c>
      <c r="D680" t="n">
        <v>355.6485595703125</v>
      </c>
      <c r="E680" t="n">
        <v>1623.807495117188</v>
      </c>
      <c r="F680" t="n">
        <v>5383.48583984375</v>
      </c>
      <c r="G680" t="n">
        <v>1330.204467773438</v>
      </c>
      <c r="H680" t="n">
        <v>2154.4814453125</v>
      </c>
      <c r="I680" t="n">
        <v>1876.035766601562</v>
      </c>
      <c r="J680" t="n">
        <v>3330.0087890625</v>
      </c>
      <c r="K680" t="n">
        <v>1055.993408203125</v>
      </c>
    </row>
    <row r="681">
      <c r="A681" s="2" t="n">
        <v>45569</v>
      </c>
      <c r="B681" t="n">
        <v>6738.5849609375</v>
      </c>
      <c r="C681" t="n">
        <v>1460.5673828125</v>
      </c>
      <c r="D681" t="n">
        <v>345.4743957519531</v>
      </c>
      <c r="E681" t="n">
        <v>1591.214599609375</v>
      </c>
      <c r="F681" t="n">
        <v>5378.77685546875</v>
      </c>
      <c r="G681" t="n">
        <v>1309.981689453125</v>
      </c>
      <c r="H681" t="n">
        <v>2168.93603515625</v>
      </c>
      <c r="I681" t="n">
        <v>1875.25048828125</v>
      </c>
      <c r="J681" t="n">
        <v>3409.917724609375</v>
      </c>
      <c r="K681" t="n">
        <v>1044.436279296875</v>
      </c>
    </row>
    <row r="682">
      <c r="A682" s="2" t="n">
        <v>45572</v>
      </c>
      <c r="B682" t="n">
        <v>6738.13720703125</v>
      </c>
      <c r="C682" t="n">
        <v>1461.115356445312</v>
      </c>
      <c r="D682" t="n">
        <v>339.1404113769531</v>
      </c>
      <c r="E682" t="n">
        <v>1592.537963867188</v>
      </c>
      <c r="F682" t="n">
        <v>5357.759765625</v>
      </c>
      <c r="G682" t="n">
        <v>1305.370483398438</v>
      </c>
      <c r="H682" t="n">
        <v>2145.897216796875</v>
      </c>
      <c r="I682" t="n">
        <v>1870.537963867188</v>
      </c>
      <c r="J682" t="n">
        <v>3342.7216796875</v>
      </c>
      <c r="K682" t="n">
        <v>1037.818115234375</v>
      </c>
    </row>
    <row r="683">
      <c r="A683" s="2" t="n">
        <v>45573</v>
      </c>
      <c r="B683" t="n">
        <v>6888.505859375</v>
      </c>
      <c r="C683" t="n">
        <v>1485.673095703125</v>
      </c>
      <c r="D683" t="n">
        <v>341.8336181640625</v>
      </c>
      <c r="E683" t="n">
        <v>1608.2705078125</v>
      </c>
      <c r="F683" t="n">
        <v>5499.2294921875</v>
      </c>
      <c r="G683" t="n">
        <v>1314.484375</v>
      </c>
      <c r="H683" t="n">
        <v>2187.386474609375</v>
      </c>
      <c r="I683" t="n">
        <v>1882.221069335938</v>
      </c>
      <c r="J683" t="n">
        <v>3453.01318359375</v>
      </c>
      <c r="K683" t="n">
        <v>1041.769287109375</v>
      </c>
    </row>
    <row r="684">
      <c r="A684" s="2" t="n">
        <v>45574</v>
      </c>
      <c r="B684" t="n">
        <v>6972.66845703125</v>
      </c>
      <c r="C684" t="n">
        <v>1503.655639648438</v>
      </c>
      <c r="D684" t="n">
        <v>346.1725769042969</v>
      </c>
      <c r="E684" t="n">
        <v>1647.283935546875</v>
      </c>
      <c r="F684" t="n">
        <v>5938.11279296875</v>
      </c>
      <c r="G684" t="n">
        <v>1316.222290039062</v>
      </c>
      <c r="H684" t="n">
        <v>2255.565185546875</v>
      </c>
      <c r="I684" t="n">
        <v>1895.671630859375</v>
      </c>
      <c r="J684" t="n">
        <v>3492.083984375</v>
      </c>
      <c r="K684" t="n">
        <v>1052.338623046875</v>
      </c>
    </row>
    <row r="685">
      <c r="A685" s="2" t="n">
        <v>45575</v>
      </c>
      <c r="B685" t="n">
        <v>6919.0966796875</v>
      </c>
      <c r="C685" t="n">
        <v>1460.4677734375</v>
      </c>
      <c r="D685" t="n">
        <v>344.9257507324219</v>
      </c>
      <c r="E685" t="n">
        <v>1586.901489257812</v>
      </c>
      <c r="F685" t="n">
        <v>5890.92333984375</v>
      </c>
      <c r="G685" t="n">
        <v>1300.077758789062</v>
      </c>
      <c r="H685" t="n">
        <v>2125.917236328125</v>
      </c>
      <c r="I685" t="n">
        <v>1853.356811523438</v>
      </c>
      <c r="J685" t="n">
        <v>3380.17236328125</v>
      </c>
      <c r="K685" t="n">
        <v>1044.090576171875</v>
      </c>
    </row>
    <row r="686">
      <c r="A686" s="2" t="n">
        <v>45576</v>
      </c>
      <c r="B686" t="n">
        <v>6947.30078125</v>
      </c>
      <c r="C686" t="n">
        <v>1490.255981445312</v>
      </c>
      <c r="D686" t="n">
        <v>345.2748718261719</v>
      </c>
      <c r="E686" t="n">
        <v>1564.209106445312</v>
      </c>
      <c r="F686" t="n">
        <v>6089.29833984375</v>
      </c>
      <c r="G686" t="n">
        <v>1303.25732421875</v>
      </c>
      <c r="H686" t="n">
        <v>2194.8359375</v>
      </c>
      <c r="I686" t="n">
        <v>1867.297973632812</v>
      </c>
      <c r="J686" t="n">
        <v>3432.98681640625</v>
      </c>
      <c r="K686" t="n">
        <v>1051.400268554688</v>
      </c>
    </row>
    <row r="687">
      <c r="A687" s="2" t="n">
        <v>45579</v>
      </c>
      <c r="B687" t="n">
        <v>7055.93603515625</v>
      </c>
      <c r="C687" t="n">
        <v>1483.6806640625</v>
      </c>
      <c r="D687" t="n">
        <v>345.6239929199219</v>
      </c>
      <c r="E687" t="n">
        <v>1566.855712890625</v>
      </c>
      <c r="F687" t="n">
        <v>6161.2724609375</v>
      </c>
      <c r="G687" t="n">
        <v>1315.244750976562</v>
      </c>
      <c r="H687" t="n">
        <v>2213.97705078125</v>
      </c>
      <c r="I687" t="n">
        <v>1874.955932617188</v>
      </c>
      <c r="J687" t="n">
        <v>3426.016845703125</v>
      </c>
      <c r="K687" t="n">
        <v>1049.375244140625</v>
      </c>
    </row>
    <row r="688">
      <c r="A688" s="2" t="n">
        <v>45580</v>
      </c>
      <c r="B688" t="n">
        <v>7103.24072265625</v>
      </c>
      <c r="C688" t="n">
        <v>1474.51513671875</v>
      </c>
      <c r="D688" t="n">
        <v>351.3096008300781</v>
      </c>
      <c r="E688" t="n">
        <v>1540.683471679688</v>
      </c>
      <c r="F688" t="n">
        <v>6054.05517578125</v>
      </c>
      <c r="G688" t="n">
        <v>1305.715942382812</v>
      </c>
      <c r="H688" t="n">
        <v>2220.883544921875</v>
      </c>
      <c r="I688" t="n">
        <v>1863.861694335938</v>
      </c>
      <c r="J688" t="n">
        <v>3433.527099609375</v>
      </c>
      <c r="K688" t="n">
        <v>1045.2265625</v>
      </c>
    </row>
    <row r="689">
      <c r="A689" s="2" t="n">
        <v>45581</v>
      </c>
      <c r="B689" t="n">
        <v>7034.74609375</v>
      </c>
      <c r="C689" t="n">
        <v>1476.507568359375</v>
      </c>
      <c r="D689" t="n">
        <v>345.7736206054688</v>
      </c>
      <c r="E689" t="n">
        <v>1531.322143554688</v>
      </c>
      <c r="F689" t="n">
        <v>6070.8583984375</v>
      </c>
      <c r="G689" t="n">
        <v>1325.316772460938</v>
      </c>
      <c r="H689" t="n">
        <v>2166.025390625</v>
      </c>
      <c r="I689" t="n">
        <v>1863.910766601562</v>
      </c>
      <c r="J689" t="n">
        <v>3450.951904296875</v>
      </c>
      <c r="K689" t="n">
        <v>1007.641235351562</v>
      </c>
    </row>
    <row r="690">
      <c r="A690" s="2" t="n">
        <v>45582</v>
      </c>
      <c r="B690" t="n">
        <v>6953.17041015625</v>
      </c>
      <c r="C690" t="n">
        <v>1463.15771484375</v>
      </c>
      <c r="D690" t="n">
        <v>338.1928100585938</v>
      </c>
      <c r="E690" t="n">
        <v>1527.891357421875</v>
      </c>
      <c r="F690" t="n">
        <v>6025.00732421875</v>
      </c>
      <c r="G690" t="n">
        <v>1323.9638671875</v>
      </c>
      <c r="H690" t="n">
        <v>2147.278564453125</v>
      </c>
      <c r="I690" t="n">
        <v>1855.1240234375</v>
      </c>
      <c r="J690" t="n">
        <v>3334.426025390625</v>
      </c>
      <c r="K690" t="n">
        <v>1008.382080078125</v>
      </c>
    </row>
    <row r="691">
      <c r="A691" s="2" t="n">
        <v>45583</v>
      </c>
      <c r="B691" t="n">
        <v>6946.802734375</v>
      </c>
      <c r="C691" t="n">
        <v>1467.192504882812</v>
      </c>
      <c r="D691" t="n">
        <v>339.090576171875</v>
      </c>
      <c r="E691" t="n">
        <v>1521.02978515625</v>
      </c>
      <c r="F691" t="n">
        <v>5970.3330078125</v>
      </c>
      <c r="G691" t="n">
        <v>1331.28076171875</v>
      </c>
      <c r="H691" t="n">
        <v>2150.63330078125</v>
      </c>
      <c r="I691" t="n">
        <v>1875.545043945312</v>
      </c>
      <c r="J691" t="n">
        <v>3386.307861328125</v>
      </c>
      <c r="K691" t="n">
        <v>1009.962585449219</v>
      </c>
    </row>
    <row r="692">
      <c r="A692" s="2" t="n">
        <v>45586</v>
      </c>
      <c r="B692" t="n">
        <v>6950.28515625</v>
      </c>
      <c r="C692" t="n">
        <v>1454.7890625</v>
      </c>
      <c r="D692" t="n">
        <v>336.5469970703125</v>
      </c>
      <c r="E692" t="n">
        <v>1493.632202148438</v>
      </c>
      <c r="F692" t="n">
        <v>5873.92138671875</v>
      </c>
      <c r="G692" t="n">
        <v>1322.650512695312</v>
      </c>
      <c r="H692" t="n">
        <v>2123.253173828125</v>
      </c>
      <c r="I692" t="n">
        <v>1862.438232421875</v>
      </c>
      <c r="J692" t="n">
        <v>3330.352294921875</v>
      </c>
      <c r="K692" t="n">
        <v>993.4171752929688</v>
      </c>
    </row>
    <row r="693">
      <c r="A693" s="2" t="n">
        <v>45587</v>
      </c>
      <c r="B693" t="n">
        <v>6856.3232421875</v>
      </c>
      <c r="C693" t="n">
        <v>1442.186401367188</v>
      </c>
      <c r="D693" t="n">
        <v>324.976318359375</v>
      </c>
      <c r="E693" t="n">
        <v>1480.4970703125</v>
      </c>
      <c r="F693" t="n">
        <v>5767.7939453125</v>
      </c>
      <c r="G693" t="n">
        <v>1315.738403320312</v>
      </c>
      <c r="H693" t="n">
        <v>2103.618896484375</v>
      </c>
      <c r="I693" t="n">
        <v>1853.160522460938</v>
      </c>
      <c r="J693" t="n">
        <v>3278.470458984375</v>
      </c>
      <c r="K693" t="n">
        <v>976.130859375</v>
      </c>
    </row>
    <row r="694">
      <c r="A694" s="2" t="n">
        <v>45588</v>
      </c>
      <c r="B694" t="n">
        <v>6871.046875</v>
      </c>
      <c r="C694" t="n">
        <v>1428.63720703125</v>
      </c>
      <c r="D694" t="n">
        <v>324.3778381347656</v>
      </c>
      <c r="E694" t="n">
        <v>1456.236328125</v>
      </c>
      <c r="F694" t="n">
        <v>5678.22314453125</v>
      </c>
      <c r="G694" t="n">
        <v>1304.975341796875</v>
      </c>
      <c r="H694" t="n">
        <v>2046.885498046875</v>
      </c>
      <c r="I694" t="n">
        <v>1805.838623046875</v>
      </c>
      <c r="J694" t="n">
        <v>3258.149658203125</v>
      </c>
      <c r="K694" t="n">
        <v>988.7745361328125</v>
      </c>
    </row>
    <row r="695">
      <c r="A695" s="2" t="n">
        <v>45589</v>
      </c>
      <c r="B695" t="n">
        <v>6918.20166015625</v>
      </c>
      <c r="C695" t="n">
        <v>1436.806518554688</v>
      </c>
      <c r="D695" t="n">
        <v>321.8342895507812</v>
      </c>
      <c r="E695" t="n">
        <v>1462.803955078125</v>
      </c>
      <c r="F695" t="n">
        <v>5687.19482421875</v>
      </c>
      <c r="G695" t="n">
        <v>1299.998779296875</v>
      </c>
      <c r="H695" t="n">
        <v>2103.125244140625</v>
      </c>
      <c r="I695" t="n">
        <v>1815.214477539062</v>
      </c>
      <c r="J695" t="n">
        <v>3260.456787109375</v>
      </c>
      <c r="K695" t="n">
        <v>993.4171752929688</v>
      </c>
    </row>
    <row r="696">
      <c r="A696" s="2" t="n">
        <v>45590</v>
      </c>
      <c r="B696" t="n">
        <v>6908.94970703125</v>
      </c>
      <c r="C696" t="n">
        <v>1422.809204101562</v>
      </c>
      <c r="D696" t="n">
        <v>311.2112121582031</v>
      </c>
      <c r="E696" t="n">
        <v>1459.471069335938</v>
      </c>
      <c r="F696" t="n">
        <v>5730.91455078125</v>
      </c>
      <c r="G696" t="n">
        <v>1286.569702148438</v>
      </c>
      <c r="H696" t="n">
        <v>2127.93994140625</v>
      </c>
      <c r="I696" t="n">
        <v>1826.505126953125</v>
      </c>
      <c r="J696" t="n">
        <v>3369.963134765625</v>
      </c>
      <c r="K696" t="n">
        <v>978.5015258789062</v>
      </c>
    </row>
    <row r="697">
      <c r="A697" s="2" t="n">
        <v>45593</v>
      </c>
      <c r="B697" t="n">
        <v>6890.4951171875</v>
      </c>
      <c r="C697" t="n">
        <v>1429.185180664062</v>
      </c>
      <c r="D697" t="n">
        <v>322.9315185546875</v>
      </c>
      <c r="E697" t="n">
        <v>1473.439331054688</v>
      </c>
      <c r="F697" t="n">
        <v>5764.2744140625</v>
      </c>
      <c r="G697" t="n">
        <v>1295.022094726562</v>
      </c>
      <c r="H697" t="n">
        <v>2175.300048828125</v>
      </c>
      <c r="I697" t="n">
        <v>1868.230712890625</v>
      </c>
      <c r="J697" t="n">
        <v>3255.940673828125</v>
      </c>
      <c r="K697" t="n">
        <v>994.009765625</v>
      </c>
    </row>
    <row r="698">
      <c r="A698" s="2" t="n">
        <v>45594</v>
      </c>
      <c r="B698" t="n">
        <v>6951.32958984375</v>
      </c>
      <c r="C698" t="n">
        <v>1407.068237304688</v>
      </c>
      <c r="D698" t="n">
        <v>326.1733093261719</v>
      </c>
      <c r="E698" t="n">
        <v>1448.345458984375</v>
      </c>
      <c r="F698" t="n">
        <v>5753.31982421875</v>
      </c>
      <c r="G698" t="n">
        <v>1258.684448242188</v>
      </c>
      <c r="H698" t="n">
        <v>2176.73046875</v>
      </c>
      <c r="I698" t="n">
        <v>1837.5009765625</v>
      </c>
      <c r="J698" t="n">
        <v>3156.7421875</v>
      </c>
      <c r="K698" t="n">
        <v>989.9598999023438</v>
      </c>
    </row>
    <row r="699">
      <c r="A699" s="2" t="n">
        <v>45595</v>
      </c>
      <c r="B699" t="n">
        <v>6946.4052734375</v>
      </c>
      <c r="C699" t="n">
        <v>1399.895141601562</v>
      </c>
      <c r="D699" t="n">
        <v>319.8892517089844</v>
      </c>
      <c r="E699" t="n">
        <v>1390.217529296875</v>
      </c>
      <c r="F699" t="n">
        <v>5835.8525390625</v>
      </c>
      <c r="G699" t="n">
        <v>1234.146606445312</v>
      </c>
      <c r="H699" t="n">
        <v>2129.46923828125</v>
      </c>
      <c r="I699" t="n">
        <v>1818.356201171875</v>
      </c>
      <c r="J699" t="n">
        <v>3080.318359375</v>
      </c>
      <c r="K699" t="n">
        <v>973.315673828125</v>
      </c>
    </row>
    <row r="700">
      <c r="A700" s="2" t="n">
        <v>45596</v>
      </c>
      <c r="B700" t="n">
        <v>6986.39697265625</v>
      </c>
      <c r="C700" t="n">
        <v>1391.277465820312</v>
      </c>
      <c r="D700" t="n">
        <v>315.3008728027344</v>
      </c>
      <c r="E700" t="n">
        <v>1521.078857421875</v>
      </c>
      <c r="F700" t="n">
        <v>5838.87548828125</v>
      </c>
      <c r="G700" t="n">
        <v>1258.190673828125</v>
      </c>
      <c r="H700" t="n">
        <v>2157.78662109375</v>
      </c>
      <c r="I700" t="n">
        <v>1815.214477539062</v>
      </c>
      <c r="J700" t="n">
        <v>3143.97998046875</v>
      </c>
      <c r="K700" t="n">
        <v>989.0214233398438</v>
      </c>
    </row>
    <row r="701">
      <c r="A701" s="2" t="n">
        <v>45597</v>
      </c>
      <c r="B701" t="n">
        <v>6995.60009765625</v>
      </c>
      <c r="C701" t="n">
        <v>1395.461791992188</v>
      </c>
      <c r="D701" t="n">
        <v>316.9965515136719</v>
      </c>
      <c r="E701" t="n">
        <v>1528.724609375</v>
      </c>
      <c r="F701" t="n">
        <v>5852.65576171875</v>
      </c>
      <c r="G701" t="n">
        <v>1243.774169921875</v>
      </c>
      <c r="H701" t="n">
        <v>2168.39306640625</v>
      </c>
      <c r="I701" t="n">
        <v>1824.54150390625</v>
      </c>
      <c r="J701" t="n">
        <v>3146.58154296875</v>
      </c>
      <c r="K701" t="n">
        <v>991.7378540039062</v>
      </c>
    </row>
    <row r="702">
      <c r="A702" s="2" t="n">
        <v>45600</v>
      </c>
      <c r="B702" t="n">
        <v>6922.42919921875</v>
      </c>
      <c r="C702" t="n">
        <v>1401.937377929688</v>
      </c>
      <c r="D702" t="n">
        <v>310.1139831542969</v>
      </c>
      <c r="E702" t="n">
        <v>1553.279541015625</v>
      </c>
      <c r="F702" t="n">
        <v>5850.87158203125</v>
      </c>
      <c r="G702" t="n">
        <v>1252.364868164062</v>
      </c>
      <c r="H702" t="n">
        <v>2159.16796875</v>
      </c>
      <c r="I702" t="n">
        <v>1775.943359375</v>
      </c>
      <c r="J702" t="n">
        <v>3141.918701171875</v>
      </c>
      <c r="K702" t="n">
        <v>992.1824340820312</v>
      </c>
    </row>
    <row r="703">
      <c r="A703" s="2" t="n">
        <v>45601</v>
      </c>
      <c r="B703" t="n">
        <v>6930.28857421875</v>
      </c>
      <c r="C703" t="n">
        <v>1391.725708007812</v>
      </c>
      <c r="D703" t="n">
        <v>314.90185546875</v>
      </c>
      <c r="E703" t="n">
        <v>1569.551391601562</v>
      </c>
      <c r="F703" t="n">
        <v>5761.15185546875</v>
      </c>
      <c r="G703" t="n">
        <v>1256.2158203125</v>
      </c>
      <c r="H703" t="n">
        <v>2152.65576171875</v>
      </c>
      <c r="I703" t="n">
        <v>1770.739868164062</v>
      </c>
      <c r="J703" t="n">
        <v>3125.819091796875</v>
      </c>
      <c r="K703" t="n">
        <v>976.3778686523438</v>
      </c>
    </row>
    <row r="704">
      <c r="A704" s="2" t="n">
        <v>45602</v>
      </c>
      <c r="B704" t="n">
        <v>6932.07958984375</v>
      </c>
      <c r="C704" t="n">
        <v>1389.633666992188</v>
      </c>
      <c r="D704" t="n">
        <v>322.0337829589844</v>
      </c>
      <c r="E704" t="n">
        <v>1562.542724609375</v>
      </c>
      <c r="F704" t="n">
        <v>5902.81982421875</v>
      </c>
      <c r="G704" t="n">
        <v>1285.740234375</v>
      </c>
      <c r="H704" t="n">
        <v>2137.165283203125</v>
      </c>
      <c r="I704" t="n">
        <v>1794.155395507812</v>
      </c>
      <c r="J704" t="n">
        <v>3151.09716796875</v>
      </c>
      <c r="K704" t="n">
        <v>982.9465942382812</v>
      </c>
    </row>
    <row r="705">
      <c r="A705" s="2" t="n">
        <v>45603</v>
      </c>
      <c r="B705" t="n">
        <v>7386.46875</v>
      </c>
      <c r="C705" t="n">
        <v>1345.549072265625</v>
      </c>
      <c r="D705" t="n">
        <v>327.1707763671875</v>
      </c>
      <c r="E705" t="n">
        <v>1544.99658203125</v>
      </c>
      <c r="F705" t="n">
        <v>5908.5703125</v>
      </c>
      <c r="G705" t="n">
        <v>1271.175415039062</v>
      </c>
      <c r="H705" t="n">
        <v>2083.3427734375</v>
      </c>
      <c r="I705" t="n">
        <v>1758.3203125</v>
      </c>
      <c r="J705" t="n">
        <v>3105.007568359375</v>
      </c>
      <c r="K705" t="n">
        <v>961.3634643554688</v>
      </c>
    </row>
    <row r="706">
      <c r="A706" s="2" t="n">
        <v>45604</v>
      </c>
      <c r="B706" t="n">
        <v>7383.03662109375</v>
      </c>
      <c r="C706" t="n">
        <v>1322.58544921875</v>
      </c>
      <c r="D706" t="n">
        <v>320.4877014160156</v>
      </c>
      <c r="E706" t="n">
        <v>1561.121337890625</v>
      </c>
      <c r="F706" t="n">
        <v>5898.55712890625</v>
      </c>
      <c r="G706" t="n">
        <v>1267.52197265625</v>
      </c>
      <c r="H706" t="n">
        <v>2076.534912109375</v>
      </c>
      <c r="I706" t="n">
        <v>1776.630493164062</v>
      </c>
      <c r="J706" t="n">
        <v>3141.2314453125</v>
      </c>
      <c r="K706" t="n">
        <v>958.4988403320312</v>
      </c>
    </row>
    <row r="707">
      <c r="A707" s="2" t="n">
        <v>45607</v>
      </c>
      <c r="B707" t="n">
        <v>7118.4609375</v>
      </c>
      <c r="C707" t="n">
        <v>1284.229370117188</v>
      </c>
      <c r="D707" t="n">
        <v>347.8184509277344</v>
      </c>
      <c r="E707" t="n">
        <v>1522.108032226562</v>
      </c>
      <c r="F707" t="n">
        <v>5849.08740234375</v>
      </c>
      <c r="G707" t="n">
        <v>1271.718627929688</v>
      </c>
      <c r="H707" t="n">
        <v>2057.097412109375</v>
      </c>
      <c r="I707" t="n">
        <v>1761.90380859375</v>
      </c>
      <c r="J707" t="n">
        <v>3093.914306640625</v>
      </c>
      <c r="K707" t="n">
        <v>955.9306640625</v>
      </c>
    </row>
    <row r="708">
      <c r="A708" s="2" t="n">
        <v>45608</v>
      </c>
      <c r="B708" t="n">
        <v>6983.26318359375</v>
      </c>
      <c r="C708" t="n">
        <v>1262.660278320312</v>
      </c>
      <c r="D708" t="n">
        <v>346.6214904785156</v>
      </c>
      <c r="E708" t="n">
        <v>1495.004516601562</v>
      </c>
      <c r="F708" t="n">
        <v>5760.6064453125</v>
      </c>
      <c r="G708" t="n">
        <v>1248.020141601562</v>
      </c>
      <c r="H708" t="n">
        <v>2062.228271484375</v>
      </c>
      <c r="I708" t="n">
        <v>1768.039916992188</v>
      </c>
      <c r="J708" t="n">
        <v>3093.3251953125</v>
      </c>
      <c r="K708" t="n">
        <v>938.1504516601562</v>
      </c>
    </row>
    <row r="709">
      <c r="A709" s="2" t="n">
        <v>45609</v>
      </c>
      <c r="B709" t="n">
        <v>6823.39501953125</v>
      </c>
      <c r="C709" t="n">
        <v>1244.77734375</v>
      </c>
      <c r="D709" t="n">
        <v>330.7117919921875</v>
      </c>
      <c r="E709" t="n">
        <v>1475.840942382812</v>
      </c>
      <c r="F709" t="n">
        <v>5720.35693359375</v>
      </c>
      <c r="G709" t="n">
        <v>1229.357666015625</v>
      </c>
      <c r="H709" t="n">
        <v>2011.8095703125</v>
      </c>
      <c r="I709" t="n">
        <v>1746.588012695312</v>
      </c>
      <c r="J709" t="n">
        <v>3059.506591796875</v>
      </c>
      <c r="K709" t="n">
        <v>951.9794921875</v>
      </c>
    </row>
    <row r="710">
      <c r="A710" s="2" t="n">
        <v>45610</v>
      </c>
      <c r="B710" t="n">
        <v>6825.18505859375</v>
      </c>
      <c r="C710" t="n">
        <v>1244.3291015625</v>
      </c>
      <c r="D710" t="n">
        <v>334.9510498046875</v>
      </c>
      <c r="E710" t="n">
        <v>1470.106567382812</v>
      </c>
      <c r="F710" t="n">
        <v>5700.529296875</v>
      </c>
      <c r="G710" t="n">
        <v>1211.28759765625</v>
      </c>
      <c r="H710" t="n">
        <v>1988.96826171875</v>
      </c>
      <c r="I710" t="n">
        <v>1735.98486328125</v>
      </c>
      <c r="J710" t="n">
        <v>3045.566650390625</v>
      </c>
      <c r="K710" t="n">
        <v>945.70703125</v>
      </c>
    </row>
    <row r="711">
      <c r="A711" s="2" t="n">
        <v>45614</v>
      </c>
      <c r="B711" t="n">
        <v>6707.048828125</v>
      </c>
      <c r="C711" t="n">
        <v>1230.780029296875</v>
      </c>
      <c r="D711" t="n">
        <v>324.5274963378906</v>
      </c>
      <c r="E711" t="n">
        <v>1436.28857421875</v>
      </c>
      <c r="F711" t="n">
        <v>5716.9365234375</v>
      </c>
      <c r="G711" t="n">
        <v>1178.554077148438</v>
      </c>
      <c r="H711" t="n">
        <v>2008.602783203125</v>
      </c>
      <c r="I711" t="n">
        <v>1715.907348632812</v>
      </c>
      <c r="J711" t="n">
        <v>3048.708251953125</v>
      </c>
      <c r="K711" t="n">
        <v>933.1621704101562</v>
      </c>
    </row>
    <row r="712">
      <c r="A712" s="2" t="n">
        <v>45615</v>
      </c>
      <c r="B712" t="n">
        <v>6652.33349609375</v>
      </c>
      <c r="C712" t="n">
        <v>1245.424926757812</v>
      </c>
      <c r="D712" t="n">
        <v>326.22314453125</v>
      </c>
      <c r="E712" t="n">
        <v>1442.463989257812</v>
      </c>
      <c r="F712" t="n">
        <v>5849.9794921875</v>
      </c>
      <c r="G712" t="n">
        <v>1198.203979492188</v>
      </c>
      <c r="H712" t="n">
        <v>2011.020141601562</v>
      </c>
      <c r="I712" t="n">
        <v>1744.869995117188</v>
      </c>
      <c r="J712" t="n">
        <v>3038.155029296875</v>
      </c>
      <c r="K712" t="n">
        <v>936.0267333984375</v>
      </c>
    </row>
    <row r="713">
      <c r="A713" s="2" t="n">
        <v>45617</v>
      </c>
      <c r="B713" t="n">
        <v>6707.64599609375</v>
      </c>
      <c r="C713" t="n">
        <v>1215.4375</v>
      </c>
      <c r="D713" t="n">
        <v>322.2831726074219</v>
      </c>
      <c r="E713" t="n">
        <v>1436.533569335938</v>
      </c>
      <c r="F713" t="n">
        <v>5925.572265625</v>
      </c>
      <c r="G713" t="n">
        <v>1180.331420898438</v>
      </c>
      <c r="H713" t="n">
        <v>2015.756225585938</v>
      </c>
      <c r="I713" t="n">
        <v>1747.56982421875</v>
      </c>
      <c r="J713" t="n">
        <v>3045.125</v>
      </c>
      <c r="K713" t="n">
        <v>932.52001953125</v>
      </c>
    </row>
    <row r="714">
      <c r="A714" s="2" t="n">
        <v>45618</v>
      </c>
      <c r="B714" t="n">
        <v>6899.25048828125</v>
      </c>
      <c r="C714" t="n">
        <v>1219.123657226562</v>
      </c>
      <c r="D714" t="n">
        <v>330.6619262695312</v>
      </c>
      <c r="E714" t="n">
        <v>1457.118530273438</v>
      </c>
      <c r="F714" t="n">
        <v>5946.63916015625</v>
      </c>
      <c r="G714" t="n">
        <v>1199.19140625</v>
      </c>
      <c r="H714" t="n">
        <v>2043.728393554688</v>
      </c>
      <c r="I714" t="n">
        <v>1762.591064453125</v>
      </c>
      <c r="J714" t="n">
        <v>3109.08154296875</v>
      </c>
      <c r="K714" t="n">
        <v>937.4590454101562</v>
      </c>
    </row>
    <row r="715">
      <c r="A715" s="2" t="n">
        <v>45621</v>
      </c>
      <c r="B715" t="n">
        <v>7038.42724609375</v>
      </c>
      <c r="C715" t="n">
        <v>1237.106201171875</v>
      </c>
      <c r="D715" t="n">
        <v>335.4996643066406</v>
      </c>
      <c r="E715" t="n">
        <v>1473.586547851562</v>
      </c>
      <c r="F715" t="n">
        <v>6085.53125</v>
      </c>
      <c r="G715" t="n">
        <v>1194.106201171875</v>
      </c>
      <c r="H715" t="n">
        <v>2079.050537109375</v>
      </c>
      <c r="I715" t="n">
        <v>1766.125610351562</v>
      </c>
      <c r="J715" t="n">
        <v>3206.7587890625</v>
      </c>
      <c r="K715" t="n">
        <v>952.5721435546875</v>
      </c>
    </row>
    <row r="716">
      <c r="A716" s="2" t="n">
        <v>45622</v>
      </c>
      <c r="B716" t="n">
        <v>7039.96923828125</v>
      </c>
      <c r="C716" t="n">
        <v>1222.859619140625</v>
      </c>
      <c r="D716" t="n">
        <v>351.7584533691406</v>
      </c>
      <c r="E716" t="n">
        <v>1463.195922851562</v>
      </c>
      <c r="F716" t="n">
        <v>6020.1494140625</v>
      </c>
      <c r="G716" t="n">
        <v>1193.464233398438</v>
      </c>
      <c r="H716" t="n">
        <v>2008.849609375</v>
      </c>
      <c r="I716" t="n">
        <v>1729.505126953125</v>
      </c>
      <c r="J716" t="n">
        <v>3166.46044921875</v>
      </c>
      <c r="K716" t="n">
        <v>941.3607788085938</v>
      </c>
    </row>
    <row r="717">
      <c r="A717" s="2" t="n">
        <v>45623</v>
      </c>
      <c r="B717" t="n">
        <v>6946.6044921875</v>
      </c>
      <c r="C717" t="n">
        <v>1218.824829101562</v>
      </c>
      <c r="D717" t="n">
        <v>357.7432556152344</v>
      </c>
      <c r="E717" t="n">
        <v>1461.676635742188</v>
      </c>
      <c r="F717" t="n">
        <v>5947.48193359375</v>
      </c>
      <c r="G717" t="n">
        <v>1184.82421875</v>
      </c>
      <c r="H717" t="n">
        <v>1979.594848632812</v>
      </c>
      <c r="I717" t="n">
        <v>1717.576293945312</v>
      </c>
      <c r="J717" t="n">
        <v>3165.380859375</v>
      </c>
      <c r="K717" t="n">
        <v>939.3358154296875</v>
      </c>
    </row>
    <row r="718">
      <c r="A718" s="2" t="n">
        <v>45624</v>
      </c>
      <c r="B718" t="n">
        <v>6805.73681640625</v>
      </c>
      <c r="C718" t="n">
        <v>1233.768798828125</v>
      </c>
      <c r="D718" t="n">
        <v>363.0299072265625</v>
      </c>
      <c r="E718" t="n">
        <v>1463.244995117188</v>
      </c>
      <c r="F718" t="n">
        <v>5900.490234375</v>
      </c>
      <c r="G718" t="n">
        <v>1176.97412109375</v>
      </c>
      <c r="H718" t="n">
        <v>1971.7509765625</v>
      </c>
      <c r="I718" t="n">
        <v>1702.653442382812</v>
      </c>
      <c r="J718" t="n">
        <v>3144.274658203125</v>
      </c>
      <c r="K718" t="n">
        <v>937.1133422851562</v>
      </c>
    </row>
    <row r="719">
      <c r="A719" s="2" t="n">
        <v>45625</v>
      </c>
      <c r="B719" t="n">
        <v>6793.599609375</v>
      </c>
      <c r="C719" t="n">
        <v>1257.878173828125</v>
      </c>
      <c r="D719" t="n">
        <v>364.2268371582031</v>
      </c>
      <c r="E719" t="n">
        <v>1503.581665039062</v>
      </c>
      <c r="F719" t="n">
        <v>6119.486328125</v>
      </c>
      <c r="G719" t="n">
        <v>1187.194091796875</v>
      </c>
      <c r="H719" t="n">
        <v>2023.40283203125</v>
      </c>
      <c r="I719" t="n">
        <v>1748.453491210938</v>
      </c>
      <c r="J719" t="n">
        <v>3263.3037109375</v>
      </c>
      <c r="K719" t="n">
        <v>954.1526489257812</v>
      </c>
    </row>
    <row r="720">
      <c r="A720" s="2" t="n">
        <v>45628</v>
      </c>
      <c r="B720" t="n">
        <v>7029.27490234375</v>
      </c>
      <c r="C720" t="n">
        <v>1250.0576171875</v>
      </c>
      <c r="D720" t="n">
        <v>374.4010925292969</v>
      </c>
      <c r="E720" t="n">
        <v>1477.8994140625</v>
      </c>
      <c r="F720" t="n">
        <v>6201.42333984375</v>
      </c>
      <c r="G720" t="n">
        <v>1206.399658203125</v>
      </c>
      <c r="H720" t="n">
        <v>2041.952270507812</v>
      </c>
      <c r="I720" t="n">
        <v>1775.599731445312</v>
      </c>
      <c r="J720" t="n">
        <v>3277.9794921875</v>
      </c>
      <c r="K720" t="n">
        <v>962.6475830078125</v>
      </c>
    </row>
    <row r="721">
      <c r="A721" s="2" t="n">
        <v>45629</v>
      </c>
      <c r="B721" t="n">
        <v>7089.7109375</v>
      </c>
      <c r="C721" t="n">
        <v>1259.571899414062</v>
      </c>
      <c r="D721" t="n">
        <v>372.9048461914062</v>
      </c>
      <c r="E721" t="n">
        <v>1503.581665039062</v>
      </c>
      <c r="F721" t="n">
        <v>6157.00927734375</v>
      </c>
      <c r="G721" t="n">
        <v>1209.115112304688</v>
      </c>
      <c r="H721" t="n">
        <v>2053.890625</v>
      </c>
      <c r="I721" t="n">
        <v>1767.254516601562</v>
      </c>
      <c r="J721" t="n">
        <v>3301.490966796875</v>
      </c>
      <c r="K721" t="n">
        <v>970.1053466796875</v>
      </c>
    </row>
    <row r="722">
      <c r="A722" s="2" t="n">
        <v>45630</v>
      </c>
      <c r="B722" t="n">
        <v>7194.9638671875</v>
      </c>
      <c r="C722" t="n">
        <v>1254.690185546875</v>
      </c>
      <c r="D722" t="n">
        <v>378.7400512695312</v>
      </c>
      <c r="E722" t="n">
        <v>1471.184936523438</v>
      </c>
      <c r="F722" t="n">
        <v>6202.5634765625</v>
      </c>
      <c r="G722" t="n">
        <v>1200.277587890625</v>
      </c>
      <c r="H722" t="n">
        <v>2073.6240234375</v>
      </c>
      <c r="I722" t="n">
        <v>1767.401733398438</v>
      </c>
      <c r="J722" t="n">
        <v>3291.23193359375</v>
      </c>
      <c r="K722" t="n">
        <v>958.4988403320312</v>
      </c>
    </row>
    <row r="723">
      <c r="A723" s="2" t="n">
        <v>45631</v>
      </c>
      <c r="B723" t="n">
        <v>7237.14453125</v>
      </c>
      <c r="C723" t="n">
        <v>1238.999145507812</v>
      </c>
      <c r="D723" t="n">
        <v>374.3013000488281</v>
      </c>
      <c r="E723" t="n">
        <v>1468.636352539062</v>
      </c>
      <c r="F723" t="n">
        <v>6043.6455078125</v>
      </c>
      <c r="G723" t="n">
        <v>1224.272338867188</v>
      </c>
      <c r="H723" t="n">
        <v>2096.712158203125</v>
      </c>
      <c r="I723" t="n">
        <v>1780.410400390625</v>
      </c>
      <c r="J723" t="n">
        <v>3299.920166015625</v>
      </c>
      <c r="K723" t="n">
        <v>966.0554809570312</v>
      </c>
    </row>
    <row r="724">
      <c r="A724" s="2" t="n">
        <v>45632</v>
      </c>
      <c r="B724" t="n">
        <v>7195.90869140625</v>
      </c>
      <c r="C724" t="n">
        <v>1241.53955078125</v>
      </c>
      <c r="D724" t="n">
        <v>379.0891723632812</v>
      </c>
      <c r="E724" t="n">
        <v>1448.198364257812</v>
      </c>
      <c r="F724" t="n">
        <v>6077.89697265625</v>
      </c>
      <c r="G724" t="n">
        <v>1237.9482421875</v>
      </c>
      <c r="H724" t="n">
        <v>2105.098876953125</v>
      </c>
      <c r="I724" t="n">
        <v>1771.967163085938</v>
      </c>
      <c r="J724" t="n">
        <v>3271.451416015625</v>
      </c>
      <c r="K724" t="n">
        <v>982.9465942382812</v>
      </c>
    </row>
    <row r="725">
      <c r="A725" s="2" t="n">
        <v>45635</v>
      </c>
      <c r="B725" t="n">
        <v>7156.66259765625</v>
      </c>
      <c r="C725" t="n">
        <v>1234.864624023438</v>
      </c>
      <c r="D725" t="n">
        <v>368.6656188964844</v>
      </c>
      <c r="E725" t="n">
        <v>1439.964477539062</v>
      </c>
      <c r="F725" t="n">
        <v>5908.2724609375</v>
      </c>
      <c r="G725" t="n">
        <v>1239.380126953125</v>
      </c>
      <c r="H725" t="n">
        <v>2076.63330078125</v>
      </c>
      <c r="I725" t="n">
        <v>1773.734375</v>
      </c>
      <c r="J725" t="n">
        <v>3274.5927734375</v>
      </c>
      <c r="K725" t="n">
        <v>970.4511108398438</v>
      </c>
    </row>
    <row r="726">
      <c r="A726" s="2" t="n">
        <v>45636</v>
      </c>
      <c r="B726" t="n">
        <v>7220.779296875</v>
      </c>
      <c r="C726" t="n">
        <v>1232.4736328125</v>
      </c>
      <c r="D726" t="n">
        <v>368.2666015625</v>
      </c>
      <c r="E726" t="n">
        <v>1426.437133789062</v>
      </c>
      <c r="F726" t="n">
        <v>5881.45556640625</v>
      </c>
      <c r="G726" t="n">
        <v>1224.765991210938</v>
      </c>
      <c r="H726" t="n">
        <v>2105.592041015625</v>
      </c>
      <c r="I726" t="n">
        <v>1776.974243164062</v>
      </c>
      <c r="J726" t="n">
        <v>3288.631103515625</v>
      </c>
      <c r="K726" t="n">
        <v>962.3018798828125</v>
      </c>
    </row>
    <row r="727">
      <c r="A727" s="2" t="n">
        <v>45637</v>
      </c>
      <c r="B727" t="n">
        <v>7302.85302734375</v>
      </c>
      <c r="C727" t="n">
        <v>1221.265625</v>
      </c>
      <c r="D727" t="n">
        <v>366.9200134277344</v>
      </c>
      <c r="E727" t="n">
        <v>1425.35888671875</v>
      </c>
      <c r="F727" t="n">
        <v>5876.845703125</v>
      </c>
      <c r="G727" t="n">
        <v>1222.98876953125</v>
      </c>
      <c r="H727" t="n">
        <v>2121.723876953125</v>
      </c>
      <c r="I727" t="n">
        <v>1780.950439453125</v>
      </c>
      <c r="J727" t="n">
        <v>3313.02587890625</v>
      </c>
      <c r="K727" t="n">
        <v>974.4022827148438</v>
      </c>
    </row>
    <row r="728">
      <c r="A728" s="2" t="n">
        <v>45638</v>
      </c>
      <c r="B728" t="n">
        <v>7189.7412109375</v>
      </c>
      <c r="C728" t="n">
        <v>1210.057739257812</v>
      </c>
      <c r="D728" t="n">
        <v>355.7982482910156</v>
      </c>
      <c r="E728" t="n">
        <v>1416.830810546875</v>
      </c>
      <c r="F728" t="n">
        <v>5900.39111328125</v>
      </c>
      <c r="G728" t="n">
        <v>1229.752563476562</v>
      </c>
      <c r="H728" t="n">
        <v>2091.581298828125</v>
      </c>
      <c r="I728" t="n">
        <v>1772.55615234375</v>
      </c>
      <c r="J728" t="n">
        <v>3266.88671875</v>
      </c>
      <c r="K728" t="n">
        <v>964.57373046875</v>
      </c>
    </row>
    <row r="729">
      <c r="A729" s="2" t="n">
        <v>45639</v>
      </c>
      <c r="B729" t="n">
        <v>7221.92333984375</v>
      </c>
      <c r="C729" t="n">
        <v>1203.880981445312</v>
      </c>
      <c r="D729" t="n">
        <v>351.9080505371094</v>
      </c>
      <c r="E729" t="n">
        <v>1418.693359375</v>
      </c>
      <c r="F729" t="n">
        <v>5826.03759765625</v>
      </c>
      <c r="G729" t="n">
        <v>1230.690551757812</v>
      </c>
      <c r="H729" t="n">
        <v>2049.05615234375</v>
      </c>
      <c r="I729" t="n">
        <v>1780.410400390625</v>
      </c>
      <c r="J729" t="n">
        <v>3284.556884765625</v>
      </c>
      <c r="K729" t="n">
        <v>966.54931640625</v>
      </c>
    </row>
    <row r="730">
      <c r="A730" s="2" t="n">
        <v>45642</v>
      </c>
      <c r="B730" t="n">
        <v>7221.67529296875</v>
      </c>
      <c r="C730" t="n">
        <v>1240.045166015625</v>
      </c>
      <c r="D730" t="n">
        <v>352.8058166503906</v>
      </c>
      <c r="E730" t="n">
        <v>1419.820556640625</v>
      </c>
      <c r="F730" t="n">
        <v>5805.9619140625</v>
      </c>
      <c r="G730" t="n">
        <v>1253.994140625</v>
      </c>
      <c r="H730" t="n">
        <v>2035.884033203125</v>
      </c>
      <c r="I730" t="n">
        <v>1776.827026367188</v>
      </c>
      <c r="J730" t="n">
        <v>3300.460205078125</v>
      </c>
      <c r="K730" t="n">
        <v>975.6863403320312</v>
      </c>
    </row>
    <row r="731">
      <c r="A731" s="2" t="n">
        <v>45643</v>
      </c>
      <c r="B731" t="n">
        <v>7181.43408203125</v>
      </c>
      <c r="C731" t="n">
        <v>1209.2109375</v>
      </c>
      <c r="D731" t="n">
        <v>350.0627746582031</v>
      </c>
      <c r="E731" t="n">
        <v>1422.173217773438</v>
      </c>
      <c r="F731" t="n">
        <v>5796.990234375</v>
      </c>
      <c r="G731" t="n">
        <v>1231.974365234375</v>
      </c>
      <c r="H731" t="n">
        <v>2019.949462890625</v>
      </c>
      <c r="I731" t="n">
        <v>1756.454956054688</v>
      </c>
      <c r="J731" t="n">
        <v>3314.841552734375</v>
      </c>
      <c r="K731" t="n">
        <v>958.0543823242188</v>
      </c>
    </row>
    <row r="732">
      <c r="A732" s="2" t="n">
        <v>45644</v>
      </c>
      <c r="B732" t="n">
        <v>7199.98779296875</v>
      </c>
      <c r="C732" t="n">
        <v>1242.884521484375</v>
      </c>
      <c r="D732" t="n">
        <v>347.1700744628906</v>
      </c>
      <c r="E732" t="n">
        <v>1443.297241210938</v>
      </c>
      <c r="F732" t="n">
        <v>5799.31982421875</v>
      </c>
      <c r="G732" t="n">
        <v>1259.375610351562</v>
      </c>
      <c r="H732" t="n">
        <v>2071.108154296875</v>
      </c>
      <c r="I732" t="n">
        <v>1768.236328125</v>
      </c>
      <c r="J732" t="n">
        <v>3319.9462890625</v>
      </c>
      <c r="K732" t="n">
        <v>967.5864868164062</v>
      </c>
    </row>
    <row r="733">
      <c r="A733" s="2" t="n">
        <v>45645</v>
      </c>
      <c r="B733" t="n">
        <v>7259.82666015625</v>
      </c>
      <c r="C733" t="n">
        <v>1250.007690429688</v>
      </c>
      <c r="D733" t="n">
        <v>349.4642639160156</v>
      </c>
      <c r="E733" t="n">
        <v>1476.772338867188</v>
      </c>
      <c r="F733" t="n">
        <v>5770.56982421875</v>
      </c>
      <c r="G733" t="n">
        <v>1308.944946289062</v>
      </c>
      <c r="H733" t="n">
        <v>2134.008056640625</v>
      </c>
      <c r="I733" t="n">
        <v>1790.0810546875</v>
      </c>
      <c r="J733" t="n">
        <v>3405.59765625</v>
      </c>
      <c r="K733" t="n">
        <v>973.5625610351562</v>
      </c>
    </row>
    <row r="734">
      <c r="A734" s="2" t="n">
        <v>45646</v>
      </c>
      <c r="B734" t="n">
        <v>7214.21435546875</v>
      </c>
      <c r="C734" t="n">
        <v>1237.056396484375</v>
      </c>
      <c r="D734" t="n">
        <v>335.1006774902344</v>
      </c>
      <c r="E734" t="n">
        <v>1442.9541015625</v>
      </c>
      <c r="F734" t="n">
        <v>5796.345703125</v>
      </c>
      <c r="G734" t="n">
        <v>1326.768188476562</v>
      </c>
      <c r="H734" t="n">
        <v>2122.02001953125</v>
      </c>
      <c r="I734" t="n">
        <v>1775.894165039062</v>
      </c>
      <c r="J734" t="n">
        <v>3374.037109375</v>
      </c>
      <c r="K734" t="n">
        <v>961.6104125976562</v>
      </c>
    </row>
    <row r="735">
      <c r="A735" s="2" t="n">
        <v>45649</v>
      </c>
      <c r="B735" t="n">
        <v>7227.544921875</v>
      </c>
      <c r="C735" t="n">
        <v>1248.264282226562</v>
      </c>
      <c r="D735" t="n">
        <v>328.7168273925781</v>
      </c>
      <c r="E735" t="n">
        <v>1446.875122070312</v>
      </c>
      <c r="F735" t="n">
        <v>5799.0224609375</v>
      </c>
      <c r="G735" t="n">
        <v>1324.4970703125</v>
      </c>
      <c r="H735" t="n">
        <v>2131.4921875</v>
      </c>
      <c r="I735" t="n">
        <v>1781.53955078125</v>
      </c>
      <c r="J735" t="n">
        <v>3357.692138671875</v>
      </c>
      <c r="K735" t="n">
        <v>961.4622192382812</v>
      </c>
    </row>
    <row r="736">
      <c r="A736" s="2" t="n">
        <v>45650</v>
      </c>
      <c r="B736" t="n">
        <v>7202.57421875</v>
      </c>
      <c r="C736" t="n">
        <v>1257.728759765625</v>
      </c>
      <c r="D736" t="n">
        <v>343.6290588378906</v>
      </c>
      <c r="E736" t="n">
        <v>1446.5810546875</v>
      </c>
      <c r="F736" t="n">
        <v>5732.5009765625</v>
      </c>
      <c r="G736" t="n">
        <v>1333.927001953125</v>
      </c>
      <c r="H736" t="n">
        <v>2140.52001953125</v>
      </c>
      <c r="I736" t="n">
        <v>1785.859375</v>
      </c>
      <c r="J736" t="n">
        <v>3337.175048828125</v>
      </c>
      <c r="K736" t="n">
        <v>953.0166625976562</v>
      </c>
    </row>
    <row r="737">
      <c r="A737" s="2" t="n">
        <v>45652</v>
      </c>
      <c r="B737" t="n">
        <v>7223.61474609375</v>
      </c>
      <c r="C737" t="n">
        <v>1251.552001953125</v>
      </c>
      <c r="D737" t="n">
        <v>345.5741577148438</v>
      </c>
      <c r="E737" t="n">
        <v>1461.088500976562</v>
      </c>
      <c r="F737" t="n">
        <v>5836.0009765625</v>
      </c>
      <c r="G737" t="n">
        <v>1338.123657226562</v>
      </c>
      <c r="H737" t="n">
        <v>2153.00146484375</v>
      </c>
      <c r="I737" t="n">
        <v>1807.802001953125</v>
      </c>
      <c r="J737" t="n">
        <v>3358.673828125</v>
      </c>
      <c r="K737" t="n">
        <v>945.9540405273438</v>
      </c>
    </row>
    <row r="738">
      <c r="A738" s="2" t="n">
        <v>45653</v>
      </c>
      <c r="B738" t="n">
        <v>7208.841796875</v>
      </c>
      <c r="C738" t="n">
        <v>1265.20068359375</v>
      </c>
      <c r="D738" t="n">
        <v>351.65869140625</v>
      </c>
      <c r="E738" t="n">
        <v>1476.8212890625</v>
      </c>
      <c r="F738" t="n">
        <v>5830.35009765625</v>
      </c>
      <c r="G738" t="n">
        <v>1371.99267578125</v>
      </c>
      <c r="H738" t="n">
        <v>2198.092041015625</v>
      </c>
      <c r="I738" t="n">
        <v>1827.339477539062</v>
      </c>
      <c r="J738" t="n">
        <v>3342.7216796875</v>
      </c>
      <c r="K738" t="n">
        <v>960.5238647460938</v>
      </c>
    </row>
    <row r="739">
      <c r="A739" s="2" t="n">
        <v>45656</v>
      </c>
      <c r="B739" t="n">
        <v>7276.4404296875</v>
      </c>
      <c r="C739" t="n">
        <v>1293.44482421875</v>
      </c>
      <c r="D739" t="n">
        <v>366.7704162597656</v>
      </c>
      <c r="E739" t="n">
        <v>1491.328735351562</v>
      </c>
      <c r="F739" t="n">
        <v>5992.88671875</v>
      </c>
      <c r="G739" t="n">
        <v>1359.600463867188</v>
      </c>
      <c r="H739" t="n">
        <v>2280.52783203125</v>
      </c>
      <c r="I739" t="n">
        <v>1849.576904296875</v>
      </c>
      <c r="J739" t="n">
        <v>3307.773681640625</v>
      </c>
      <c r="K739" t="n">
        <v>945.2625732421875</v>
      </c>
    </row>
    <row r="740">
      <c r="A740" s="2" t="n">
        <v>45657</v>
      </c>
      <c r="B740" t="n">
        <v>7258.63330078125</v>
      </c>
      <c r="C740" t="n">
        <v>1329.509399414062</v>
      </c>
      <c r="D740" t="n">
        <v>364.4263610839844</v>
      </c>
      <c r="E740" t="n">
        <v>1498.778442382812</v>
      </c>
      <c r="F740" t="n">
        <v>6046.22265625</v>
      </c>
      <c r="G740" t="n">
        <v>1371.054565429688</v>
      </c>
      <c r="H740" t="n">
        <v>2324.2861328125</v>
      </c>
      <c r="I740" t="n">
        <v>1851.982299804688</v>
      </c>
      <c r="J740" t="n">
        <v>3298.4970703125</v>
      </c>
      <c r="K740" t="n">
        <v>959.8323974609375</v>
      </c>
    </row>
    <row r="741">
      <c r="A741" s="2" t="n">
        <v>45658</v>
      </c>
      <c r="B741" t="n">
        <v>7331.5537109375</v>
      </c>
      <c r="C741" t="n">
        <v>1348.189208984375</v>
      </c>
      <c r="D741" t="n">
        <v>367.8676147460938</v>
      </c>
      <c r="E741" t="n">
        <v>1498.87646484375</v>
      </c>
      <c r="F741" t="n">
        <v>6020.64501953125</v>
      </c>
      <c r="G741" t="n">
        <v>1351.799682617188</v>
      </c>
      <c r="H741" t="n">
        <v>2333.363525390625</v>
      </c>
      <c r="I741" t="n">
        <v>1855.516479492188</v>
      </c>
      <c r="J741" t="n">
        <v>3355.92529296875</v>
      </c>
      <c r="K741" t="n">
        <v>961.90673828125</v>
      </c>
    </row>
    <row r="742">
      <c r="A742" s="2" t="n">
        <v>45659</v>
      </c>
      <c r="B742" t="n">
        <v>7383.28466796875</v>
      </c>
      <c r="C742" t="n">
        <v>1343.755981445312</v>
      </c>
      <c r="D742" t="n">
        <v>372.3063659667969</v>
      </c>
      <c r="E742" t="n">
        <v>1507.502685546875</v>
      </c>
      <c r="F742" t="n">
        <v>6091.77685546875</v>
      </c>
      <c r="G742" t="n">
        <v>1357.773681640625</v>
      </c>
      <c r="H742" t="n">
        <v>2364.147705078125</v>
      </c>
      <c r="I742" t="n">
        <v>1843.784301757812</v>
      </c>
      <c r="J742" t="n">
        <v>3378.503662109375</v>
      </c>
      <c r="K742" t="n">
        <v>978.6497192382812</v>
      </c>
    </row>
    <row r="743">
      <c r="A743" s="2" t="n">
        <v>45660</v>
      </c>
      <c r="B743" t="n">
        <v>7260.623046875</v>
      </c>
      <c r="C743" t="n">
        <v>1314.515625</v>
      </c>
      <c r="D743" t="n">
        <v>368.3164672851562</v>
      </c>
      <c r="E743" t="n">
        <v>1481.37939453125</v>
      </c>
      <c r="F743" t="n">
        <v>5996.158203125</v>
      </c>
      <c r="G743" t="n">
        <v>1335.655029296875</v>
      </c>
      <c r="H743" t="n">
        <v>2337.260986328125</v>
      </c>
      <c r="I743" t="n">
        <v>1815.950805664062</v>
      </c>
      <c r="J743" t="n">
        <v>3340.5126953125</v>
      </c>
      <c r="K743" t="n">
        <v>963.88232421875</v>
      </c>
    </row>
    <row r="744">
      <c r="A744" s="2" t="n">
        <v>45663</v>
      </c>
      <c r="B744" t="n">
        <v>7390.74658203125</v>
      </c>
      <c r="C744" t="n">
        <v>1307.890502929688</v>
      </c>
      <c r="D744" t="n">
        <v>357.1946716308594</v>
      </c>
      <c r="E744" t="n">
        <v>1461.921630859375</v>
      </c>
      <c r="F744" t="n">
        <v>5840.8583984375</v>
      </c>
      <c r="G744" t="n">
        <v>1333.383911132812</v>
      </c>
      <c r="H744" t="n">
        <v>2328.824951171875</v>
      </c>
      <c r="I744" t="n">
        <v>1813.741943359375</v>
      </c>
      <c r="J744" t="n">
        <v>3301.34375</v>
      </c>
      <c r="K744" t="n">
        <v>949.7075805664062</v>
      </c>
    </row>
    <row r="745">
      <c r="A745" s="2" t="n">
        <v>45664</v>
      </c>
      <c r="B745" t="n">
        <v>7398.30712890625</v>
      </c>
      <c r="C745" t="n">
        <v>1292.647705078125</v>
      </c>
      <c r="D745" t="n">
        <v>381.3833923339844</v>
      </c>
      <c r="E745" t="n">
        <v>1467.851928710938</v>
      </c>
      <c r="F745" t="n">
        <v>5857.01806640625</v>
      </c>
      <c r="G745" t="n">
        <v>1334.568969726562</v>
      </c>
      <c r="H745" t="n">
        <v>2326.210205078125</v>
      </c>
      <c r="I745" t="n">
        <v>1819.632568359375</v>
      </c>
      <c r="J745" t="n">
        <v>3341.73974609375</v>
      </c>
      <c r="K745" t="n">
        <v>988.6263427734375</v>
      </c>
    </row>
    <row r="746">
      <c r="A746" s="2" t="n">
        <v>45665</v>
      </c>
      <c r="B746" t="n">
        <v>7105.7275390625</v>
      </c>
      <c r="C746" t="n">
        <v>1276.857055664062</v>
      </c>
      <c r="D746" t="n">
        <v>370.2615661621094</v>
      </c>
      <c r="E746" t="n">
        <v>1465.3525390625</v>
      </c>
      <c r="F746" t="n">
        <v>5817.80908203125</v>
      </c>
      <c r="G746" t="n">
        <v>1353.527709960938</v>
      </c>
      <c r="H746" t="n">
        <v>2222.1171875</v>
      </c>
      <c r="I746" t="n">
        <v>1804.267578125</v>
      </c>
      <c r="J746" t="n">
        <v>3263.843017578125</v>
      </c>
      <c r="K746" t="n">
        <v>969.4633178710938</v>
      </c>
    </row>
    <row r="747">
      <c r="A747" s="2" t="n">
        <v>45666</v>
      </c>
      <c r="B747" t="n">
        <v>7054.89111328125</v>
      </c>
      <c r="C747" t="n">
        <v>1243.731323242188</v>
      </c>
      <c r="D747" t="n">
        <v>369.7628479003906</v>
      </c>
      <c r="E747" t="n">
        <v>1458.784912109375</v>
      </c>
      <c r="F747" t="n">
        <v>5774.3369140625</v>
      </c>
      <c r="G747" t="n">
        <v>1354.366943359375</v>
      </c>
      <c r="H747" t="n">
        <v>2222.807861328125</v>
      </c>
      <c r="I747" t="n">
        <v>1793.075317382812</v>
      </c>
      <c r="J747" t="n">
        <v>3260.7021484375</v>
      </c>
      <c r="K747" t="n">
        <v>998.1585083007812</v>
      </c>
    </row>
    <row r="748">
      <c r="A748" s="2" t="n">
        <v>45667</v>
      </c>
      <c r="B748" t="n">
        <v>7000.375</v>
      </c>
      <c r="C748" t="n">
        <v>1195.064086914062</v>
      </c>
      <c r="D748" t="n">
        <v>360.0374755859375</v>
      </c>
      <c r="E748" t="n">
        <v>1439.768432617188</v>
      </c>
      <c r="F748" t="n">
        <v>5721.595703125</v>
      </c>
      <c r="G748" t="n">
        <v>1337.383178710938</v>
      </c>
      <c r="H748" t="n">
        <v>2161.88134765625</v>
      </c>
      <c r="I748" t="n">
        <v>1752.282470703125</v>
      </c>
      <c r="J748" t="n">
        <v>3214.464599609375</v>
      </c>
      <c r="K748" t="n">
        <v>992.133056640625</v>
      </c>
    </row>
    <row r="749">
      <c r="A749" s="2" t="n">
        <v>45670</v>
      </c>
      <c r="B749" t="n">
        <v>6804.244140625</v>
      </c>
      <c r="C749" t="n">
        <v>1157.056762695312</v>
      </c>
      <c r="D749" t="n">
        <v>364.2767333984375</v>
      </c>
      <c r="E749" t="n">
        <v>1410.75341796875</v>
      </c>
      <c r="F749" t="n">
        <v>5683.08056640625</v>
      </c>
      <c r="G749" t="n">
        <v>1318.325561523438</v>
      </c>
      <c r="H749" t="n">
        <v>2125.719970703125</v>
      </c>
      <c r="I749" t="n">
        <v>1715.072998046875</v>
      </c>
      <c r="J749" t="n">
        <v>3176.0810546875</v>
      </c>
      <c r="K749" t="n">
        <v>963.1908569335938</v>
      </c>
    </row>
    <row r="750">
      <c r="A750" s="2" t="n">
        <v>45671</v>
      </c>
      <c r="B750" t="n">
        <v>6672.1806640625</v>
      </c>
      <c r="C750" t="n">
        <v>1170.107666015625</v>
      </c>
      <c r="D750" t="n">
        <v>386.6699523925781</v>
      </c>
      <c r="E750" t="n">
        <v>1419.134521484375</v>
      </c>
      <c r="F750" t="n">
        <v>5938.658203125</v>
      </c>
      <c r="G750" t="n">
        <v>1320.744873046875</v>
      </c>
      <c r="H750" t="n">
        <v>2125.8681640625</v>
      </c>
      <c r="I750" t="n">
        <v>1738.586547851562</v>
      </c>
      <c r="J750" t="n">
        <v>3192.818603515625</v>
      </c>
      <c r="K750" t="n">
        <v>987.9349365234375</v>
      </c>
    </row>
    <row r="751">
      <c r="A751" s="2" t="n">
        <v>45672</v>
      </c>
      <c r="B751" t="n">
        <v>6657.25732421875</v>
      </c>
      <c r="C751" t="n">
        <v>1143.258544921875</v>
      </c>
      <c r="D751" t="n">
        <v>381.0841064453125</v>
      </c>
      <c r="E751" t="n">
        <v>1418.59521484375</v>
      </c>
      <c r="F751" t="n">
        <v>5826.1865234375</v>
      </c>
      <c r="G751" t="n">
        <v>1320.399169921875</v>
      </c>
      <c r="H751" t="n">
        <v>2100.3134765625</v>
      </c>
      <c r="I751" t="n">
        <v>1724.841674804688</v>
      </c>
      <c r="J751" t="n">
        <v>3156.1533203125</v>
      </c>
      <c r="K751" t="n">
        <v>972.8711547851562</v>
      </c>
    </row>
    <row r="752">
      <c r="A752" s="2" t="n">
        <v>45673</v>
      </c>
      <c r="B752" t="n">
        <v>6754.55224609375</v>
      </c>
      <c r="C752" t="n">
        <v>1151.975830078125</v>
      </c>
      <c r="D752" t="n">
        <v>392.1560668945312</v>
      </c>
      <c r="E752" t="n">
        <v>1414.968383789062</v>
      </c>
      <c r="F752" t="n">
        <v>5865.0478515625</v>
      </c>
      <c r="G752" t="n">
        <v>1286.381958007812</v>
      </c>
      <c r="H752" t="n">
        <v>2070.91064453125</v>
      </c>
      <c r="I752" t="n">
        <v>1731.174072265625</v>
      </c>
      <c r="J752" t="n">
        <v>3120.370849609375</v>
      </c>
      <c r="K752" t="n">
        <v>976.0814819335938</v>
      </c>
    </row>
    <row r="753">
      <c r="A753" s="2" t="n">
        <v>45674</v>
      </c>
      <c r="B753" t="n">
        <v>6792.8037109375</v>
      </c>
      <c r="C753" t="n">
        <v>1173.943237304688</v>
      </c>
      <c r="D753" t="n">
        <v>392.7046813964844</v>
      </c>
      <c r="E753" t="n">
        <v>1413.792114257812</v>
      </c>
      <c r="F753" t="n">
        <v>5865.0478515625</v>
      </c>
      <c r="G753" t="n">
        <v>1292.948486328125</v>
      </c>
      <c r="H753" t="n">
        <v>2084.970703125</v>
      </c>
      <c r="I753" t="n">
        <v>1754.000610351562</v>
      </c>
      <c r="J753" t="n">
        <v>3116.689697265625</v>
      </c>
      <c r="K753" t="n">
        <v>982.5020751953125</v>
      </c>
    </row>
    <row r="754">
      <c r="A754" s="2" t="n">
        <v>45677</v>
      </c>
      <c r="B754" t="n">
        <v>6745.79833984375</v>
      </c>
      <c r="C754" t="n">
        <v>1197.5546875</v>
      </c>
      <c r="D754" t="n">
        <v>400.5348205566406</v>
      </c>
      <c r="E754" t="n">
        <v>1416.8798828125</v>
      </c>
      <c r="F754" t="n">
        <v>5948.86962890625</v>
      </c>
      <c r="G754" t="n">
        <v>1285.987060546875</v>
      </c>
      <c r="H754" t="n">
        <v>2102.2373046875</v>
      </c>
      <c r="I754" t="n">
        <v>1745.8515625</v>
      </c>
      <c r="J754" t="n">
        <v>3106.283447265625</v>
      </c>
      <c r="K754" t="n">
        <v>983.3416748046875</v>
      </c>
    </row>
    <row r="755">
      <c r="A755" s="2" t="n">
        <v>45678</v>
      </c>
      <c r="B755" t="n">
        <v>6883.3828125</v>
      </c>
      <c r="C755" t="n">
        <v>1182.560913085938</v>
      </c>
      <c r="D755" t="n">
        <v>389.5626220703125</v>
      </c>
      <c r="E755" t="n">
        <v>1399.774780273438</v>
      </c>
      <c r="F755" t="n">
        <v>5768.73583984375</v>
      </c>
      <c r="G755" t="n">
        <v>1271.965454101562</v>
      </c>
      <c r="H755" t="n">
        <v>2076.189208984375</v>
      </c>
      <c r="I755" t="n">
        <v>1730.584838867188</v>
      </c>
      <c r="J755" t="n">
        <v>3098.479248046875</v>
      </c>
      <c r="K755" t="n">
        <v>973.8590087890625</v>
      </c>
    </row>
    <row r="756">
      <c r="A756" s="2" t="n">
        <v>45679</v>
      </c>
      <c r="B756" t="n">
        <v>6857.26904296875</v>
      </c>
      <c r="C756" t="n">
        <v>1187.343017578125</v>
      </c>
      <c r="D756" t="n">
        <v>387.0689392089844</v>
      </c>
      <c r="E756" t="n">
        <v>1410.949462890625</v>
      </c>
      <c r="F756" t="n">
        <v>5762.39111328125</v>
      </c>
      <c r="G756" t="n">
        <v>1279.963745117188</v>
      </c>
      <c r="H756" t="n">
        <v>2110.623779296875</v>
      </c>
      <c r="I756" t="n">
        <v>1766.174560546875</v>
      </c>
      <c r="J756" t="n">
        <v>3108.884765625</v>
      </c>
      <c r="K756" t="n">
        <v>966.54931640625</v>
      </c>
    </row>
    <row r="757">
      <c r="A757" s="2" t="n">
        <v>45680</v>
      </c>
      <c r="B757" t="n">
        <v>6885.07421875</v>
      </c>
      <c r="C757" t="n">
        <v>1240.144897460938</v>
      </c>
      <c r="D757" t="n">
        <v>396.2955322265625</v>
      </c>
      <c r="E757" t="n">
        <v>1422.46728515625</v>
      </c>
      <c r="F757" t="n">
        <v>5800.509765625</v>
      </c>
      <c r="G757" t="n">
        <v>1273.199829101562</v>
      </c>
      <c r="H757" t="n">
        <v>2122.51318359375</v>
      </c>
      <c r="I757" t="n">
        <v>1800.193359375</v>
      </c>
      <c r="J757" t="n">
        <v>3203.9609375</v>
      </c>
      <c r="K757" t="n">
        <v>977.0692749023438</v>
      </c>
    </row>
    <row r="758">
      <c r="A758" s="2" t="n">
        <v>45681</v>
      </c>
      <c r="B758" t="n">
        <v>6710.18212890625</v>
      </c>
      <c r="C758" t="n">
        <v>1207.666625976562</v>
      </c>
      <c r="D758" t="n">
        <v>387.2684631347656</v>
      </c>
      <c r="E758" t="n">
        <v>1383.5029296875</v>
      </c>
      <c r="F758" t="n">
        <v>5712.92138671875</v>
      </c>
      <c r="G758" t="n">
        <v>1209.016357421875</v>
      </c>
      <c r="H758" t="n">
        <v>2105.789306640625</v>
      </c>
      <c r="I758" t="n">
        <v>1789.000854492188</v>
      </c>
      <c r="J758" t="n">
        <v>3188.891845703125</v>
      </c>
      <c r="K758" t="n">
        <v>945.904541015625</v>
      </c>
    </row>
    <row r="759">
      <c r="A759" s="2" t="n">
        <v>45684</v>
      </c>
      <c r="B759" t="n">
        <v>6660.83984375</v>
      </c>
      <c r="C759" t="n">
        <v>1171.901000976562</v>
      </c>
      <c r="D759" t="n">
        <v>369.3139343261719</v>
      </c>
      <c r="E759" t="n">
        <v>1368.505249023438</v>
      </c>
      <c r="F759" t="n">
        <v>5528.67333984375</v>
      </c>
      <c r="G759" t="n">
        <v>1182.6025390625</v>
      </c>
      <c r="H759" t="n">
        <v>2051.276123046875</v>
      </c>
      <c r="I759" t="n">
        <v>1754.295043945312</v>
      </c>
      <c r="J759" t="n">
        <v>3276.60546875</v>
      </c>
      <c r="K759" t="n">
        <v>911.33203125</v>
      </c>
    </row>
    <row r="760">
      <c r="A760" s="2" t="n">
        <v>45685</v>
      </c>
      <c r="B760" t="n">
        <v>6674.26953125</v>
      </c>
      <c r="C760" t="n">
        <v>1134.341918945312</v>
      </c>
      <c r="D760" t="n">
        <v>358.9901123046875</v>
      </c>
      <c r="E760" t="n">
        <v>1392.521118164062</v>
      </c>
      <c r="F760" t="n">
        <v>5363.5595703125</v>
      </c>
      <c r="G760" t="n">
        <v>1166.408569335938</v>
      </c>
      <c r="H760" t="n">
        <v>1995.381591796875</v>
      </c>
      <c r="I760" t="n">
        <v>1674.42724609375</v>
      </c>
      <c r="J760" t="n">
        <v>3254.07568359375</v>
      </c>
      <c r="K760" t="n">
        <v>899.1328735351562</v>
      </c>
    </row>
    <row r="761">
      <c r="A761" s="2" t="n">
        <v>45686</v>
      </c>
      <c r="B761" t="n">
        <v>6749.22998046875</v>
      </c>
      <c r="C761" t="n">
        <v>1151.826293945312</v>
      </c>
      <c r="D761" t="n">
        <v>354.8007507324219</v>
      </c>
      <c r="E761" t="n">
        <v>1395.804809570312</v>
      </c>
      <c r="F761" t="n">
        <v>5571.69921875</v>
      </c>
      <c r="G761" t="n">
        <v>1166.359252929688</v>
      </c>
      <c r="H761" t="n">
        <v>2040.57080078125</v>
      </c>
      <c r="I761" t="n">
        <v>1703.7333984375</v>
      </c>
      <c r="J761" t="n">
        <v>3298.9384765625</v>
      </c>
      <c r="K761" t="n">
        <v>920.7654418945312</v>
      </c>
    </row>
    <row r="762">
      <c r="A762" s="2" t="n">
        <v>45687</v>
      </c>
      <c r="B762" t="n">
        <v>6789.37109375</v>
      </c>
      <c r="C762" t="n">
        <v>1178.725341796875</v>
      </c>
      <c r="D762" t="n">
        <v>356.0974731445312</v>
      </c>
      <c r="E762" t="n">
        <v>1428.642700195312</v>
      </c>
      <c r="F762" t="n">
        <v>5686.451171875</v>
      </c>
      <c r="G762" t="n">
        <v>1179.492065429688</v>
      </c>
      <c r="H762" t="n">
        <v>2036.87060546875</v>
      </c>
      <c r="I762" t="n">
        <v>1707.4150390625</v>
      </c>
      <c r="J762" t="n">
        <v>3296.729736328125</v>
      </c>
      <c r="K762" t="n">
        <v>941.8052978515625</v>
      </c>
    </row>
    <row r="763">
      <c r="A763" s="2" t="n">
        <v>45688</v>
      </c>
      <c r="B763" t="n">
        <v>6775.2939453125</v>
      </c>
      <c r="C763" t="n">
        <v>1167.517456054688</v>
      </c>
      <c r="D763" t="n">
        <v>361.6334228515625</v>
      </c>
      <c r="E763" t="n">
        <v>1450.158935546875</v>
      </c>
      <c r="F763" t="n">
        <v>5529.615234375</v>
      </c>
      <c r="G763" t="n">
        <v>1202.054931640625</v>
      </c>
      <c r="H763" t="n">
        <v>2052.706787109375</v>
      </c>
      <c r="I763" t="n">
        <v>1712.176635742188</v>
      </c>
      <c r="J763" t="n">
        <v>3234.2529296875</v>
      </c>
      <c r="K763" t="n">
        <v>958.4000854492188</v>
      </c>
    </row>
    <row r="764">
      <c r="A764" s="2" t="n">
        <v>45689</v>
      </c>
      <c r="B764" t="n">
        <v>6805.73681640625</v>
      </c>
      <c r="C764" t="n">
        <v>1138.327026367188</v>
      </c>
      <c r="D764" t="n">
        <v>369.5134582519531</v>
      </c>
      <c r="E764" t="n">
        <v>1411.047485351562</v>
      </c>
      <c r="F764" t="n">
        <v>5570.11279296875</v>
      </c>
      <c r="G764" t="n">
        <v>1189.810791015625</v>
      </c>
      <c r="H764" t="n">
        <v>2028.829467773438</v>
      </c>
      <c r="I764" t="n">
        <v>1710.458374023438</v>
      </c>
      <c r="J764" t="n">
        <v>3173.507080078125</v>
      </c>
      <c r="K764" t="n">
        <v>963.88232421875</v>
      </c>
    </row>
    <row r="765">
      <c r="A765" s="2" t="n">
        <v>45691</v>
      </c>
      <c r="B765" t="n">
        <v>6763.50537109375</v>
      </c>
      <c r="C765" t="n">
        <v>1121.19140625</v>
      </c>
      <c r="D765" t="n">
        <v>363.5286254882812</v>
      </c>
      <c r="E765" t="n">
        <v>1392.47216796875</v>
      </c>
      <c r="F765" t="n">
        <v>5833.3740234375</v>
      </c>
      <c r="G765" t="n">
        <v>1188.724609375</v>
      </c>
      <c r="H765" t="n">
        <v>2005.149536132812</v>
      </c>
      <c r="I765" t="n">
        <v>1708.8876953125</v>
      </c>
      <c r="J765" t="n">
        <v>3135.071533203125</v>
      </c>
      <c r="K765" t="n">
        <v>950.9423217773438</v>
      </c>
    </row>
    <row r="766">
      <c r="A766" s="2" t="n">
        <v>45692</v>
      </c>
      <c r="B766" t="n">
        <v>6757.08935546875</v>
      </c>
      <c r="C766" t="n">
        <v>1166.919677734375</v>
      </c>
      <c r="D766" t="n">
        <v>370.1119384765625</v>
      </c>
      <c r="E766" t="n">
        <v>1420.408813476562</v>
      </c>
      <c r="F766" t="n">
        <v>6043.69482421875</v>
      </c>
      <c r="G766" t="n">
        <v>1204.622314453125</v>
      </c>
      <c r="H766" t="n">
        <v>2083.046875</v>
      </c>
      <c r="I766" t="n">
        <v>1733.088623046875</v>
      </c>
      <c r="J766" t="n">
        <v>3069.97265625</v>
      </c>
      <c r="K766" t="n">
        <v>962.1043090820312</v>
      </c>
    </row>
    <row r="767">
      <c r="A767" s="2" t="n">
        <v>45693</v>
      </c>
      <c r="B767" t="n">
        <v>6908.7509765625</v>
      </c>
      <c r="C767" t="n">
        <v>1187.293212890625</v>
      </c>
      <c r="D767" t="n">
        <v>389.2633666992188</v>
      </c>
      <c r="E767" t="n">
        <v>1408.40087890625</v>
      </c>
      <c r="F767" t="n">
        <v>6070.7099609375</v>
      </c>
      <c r="G767" t="n">
        <v>1212.126953125</v>
      </c>
      <c r="H767" t="n">
        <v>2155.96142578125</v>
      </c>
      <c r="I767" t="n">
        <v>1720.816284179688</v>
      </c>
      <c r="J767" t="n">
        <v>3081.498291015625</v>
      </c>
      <c r="K767" t="n">
        <v>965.067626953125</v>
      </c>
    </row>
    <row r="768">
      <c r="A768" s="2" t="n">
        <v>45694</v>
      </c>
      <c r="B768" t="n">
        <v>6838.71484375</v>
      </c>
      <c r="C768" t="n">
        <v>1187.343017578125</v>
      </c>
      <c r="D768" t="n">
        <v>395.9464721679688</v>
      </c>
      <c r="E768" t="n">
        <v>1442.414916992188</v>
      </c>
      <c r="F768" t="n">
        <v>6066.94287109375</v>
      </c>
      <c r="G768" t="n">
        <v>1221.112548828125</v>
      </c>
      <c r="H768" t="n">
        <v>2156.2080078125</v>
      </c>
      <c r="I768" t="n">
        <v>1720.569458007812</v>
      </c>
      <c r="J768" t="n">
        <v>3127.552490234375</v>
      </c>
      <c r="K768" t="n">
        <v>995.8865966796875</v>
      </c>
    </row>
    <row r="769">
      <c r="A769" s="2" t="n">
        <v>45695</v>
      </c>
      <c r="B769" t="n">
        <v>6755.447265625</v>
      </c>
      <c r="C769" t="n">
        <v>1187.243286132812</v>
      </c>
      <c r="D769" t="n">
        <v>385.8220825195312</v>
      </c>
      <c r="E769" t="n">
        <v>1443.150146484375</v>
      </c>
      <c r="F769" t="n">
        <v>6087.61279296875</v>
      </c>
      <c r="G769" t="n">
        <v>1224.8154296875</v>
      </c>
      <c r="H769" t="n">
        <v>2171.797119140625</v>
      </c>
      <c r="I769" t="n">
        <v>1728.273559570312</v>
      </c>
      <c r="J769" t="n">
        <v>3223.86474609375</v>
      </c>
      <c r="K769" t="n">
        <v>982.0082397460938</v>
      </c>
    </row>
    <row r="770">
      <c r="A770" s="2" t="n">
        <v>45698</v>
      </c>
      <c r="B770" t="n">
        <v>6726.29931640625</v>
      </c>
      <c r="C770" t="n">
        <v>1172.747802734375</v>
      </c>
      <c r="D770" t="n">
        <v>376.1965026855469</v>
      </c>
      <c r="E770" t="n">
        <v>1430.015014648438</v>
      </c>
      <c r="F770" t="n">
        <v>5887.60205078125</v>
      </c>
      <c r="G770" t="n">
        <v>1205.609619140625</v>
      </c>
      <c r="H770" t="n">
        <v>2140.470458984375</v>
      </c>
      <c r="I770" t="n">
        <v>1710.791137695312</v>
      </c>
      <c r="J770" t="n">
        <v>3158.86474609375</v>
      </c>
      <c r="K770" t="n">
        <v>952.8685302734375</v>
      </c>
    </row>
    <row r="771">
      <c r="A771" s="2" t="n">
        <v>45699</v>
      </c>
      <c r="B771" t="n">
        <v>6284.69384765625</v>
      </c>
      <c r="C771" t="n">
        <v>1143.407836914062</v>
      </c>
      <c r="D771" t="n">
        <v>361.0848083496094</v>
      </c>
      <c r="E771" t="n">
        <v>1424.427612304688</v>
      </c>
      <c r="F771" t="n">
        <v>5895.48388671875</v>
      </c>
      <c r="G771" t="n">
        <v>1194.599853515625</v>
      </c>
      <c r="H771" t="n">
        <v>2040.028198242188</v>
      </c>
      <c r="I771" t="n">
        <v>1678.839111328125</v>
      </c>
      <c r="J771" t="n">
        <v>3073.385986328125</v>
      </c>
      <c r="K771" t="n">
        <v>930.7420654296875</v>
      </c>
    </row>
    <row r="772">
      <c r="A772" s="2" t="n">
        <v>45700</v>
      </c>
      <c r="B772" t="n">
        <v>6341.59814453125</v>
      </c>
      <c r="C772" t="n">
        <v>1140.269775390625</v>
      </c>
      <c r="D772" t="n">
        <v>355.0501098632812</v>
      </c>
      <c r="E772" t="n">
        <v>1420.5556640625</v>
      </c>
      <c r="F772" t="n">
        <v>5918.384765625</v>
      </c>
      <c r="G772" t="n">
        <v>1200.573852539062</v>
      </c>
      <c r="H772" t="n">
        <v>1998.193603515625</v>
      </c>
      <c r="I772" t="n">
        <v>1673.01171875</v>
      </c>
      <c r="J772" t="n">
        <v>3027.282470703125</v>
      </c>
      <c r="K772" t="n">
        <v>922.6422119140625</v>
      </c>
    </row>
    <row r="773">
      <c r="A773" s="2" t="n">
        <v>45701</v>
      </c>
      <c r="B773" t="n">
        <v>6339.26025390625</v>
      </c>
      <c r="C773" t="n">
        <v>1175.537231445312</v>
      </c>
      <c r="D773" t="n">
        <v>358.3916320800781</v>
      </c>
      <c r="E773" t="n">
        <v>1443.05224609375</v>
      </c>
      <c r="F773" t="n">
        <v>5958.68408203125</v>
      </c>
      <c r="G773" t="n">
        <v>1208.2265625</v>
      </c>
      <c r="H773" t="n">
        <v>2027.8427734375</v>
      </c>
      <c r="I773" t="n">
        <v>1724.865844726562</v>
      </c>
      <c r="J773" t="n">
        <v>3041.47998046875</v>
      </c>
      <c r="K773" t="n">
        <v>931.334716796875</v>
      </c>
    </row>
    <row r="774">
      <c r="A774" s="2" t="n">
        <v>45702</v>
      </c>
      <c r="B774" t="n">
        <v>6246.9091796875</v>
      </c>
      <c r="C774" t="n">
        <v>1127.119018554688</v>
      </c>
      <c r="D774" t="n">
        <v>348.466796875</v>
      </c>
      <c r="E774" t="n">
        <v>1430.603149414062</v>
      </c>
      <c r="F774" t="n">
        <v>5793.37158203125</v>
      </c>
      <c r="G774" t="n">
        <v>1182.010009765625</v>
      </c>
      <c r="H774" t="n">
        <v>1943.631103515625</v>
      </c>
      <c r="I774" t="n">
        <v>1679.579833984375</v>
      </c>
      <c r="J774" t="n">
        <v>2981.723876953125</v>
      </c>
      <c r="K774" t="n">
        <v>890.83544921875</v>
      </c>
    </row>
    <row r="775">
      <c r="A775" s="2" t="n">
        <v>45705</v>
      </c>
      <c r="B775" t="n">
        <v>6276.49755859375</v>
      </c>
      <c r="C775" t="n">
        <v>1165.225952148438</v>
      </c>
      <c r="D775" t="n">
        <v>346.6713256835938</v>
      </c>
      <c r="E775" t="n">
        <v>1445.502685546875</v>
      </c>
      <c r="F775" t="n">
        <v>5872.681640625</v>
      </c>
      <c r="G775" t="n">
        <v>1183.886108398438</v>
      </c>
      <c r="H775" t="n">
        <v>1999.920166015625</v>
      </c>
      <c r="I775" t="n">
        <v>1693.111328125</v>
      </c>
      <c r="J775" t="n">
        <v>3045.189697265625</v>
      </c>
      <c r="K775" t="n">
        <v>912.6161499023438</v>
      </c>
    </row>
    <row r="776">
      <c r="A776" s="2" t="n">
        <v>45706</v>
      </c>
      <c r="B776" t="n">
        <v>6352.85888671875</v>
      </c>
      <c r="C776" t="n">
        <v>1158.999389648438</v>
      </c>
      <c r="D776" t="n">
        <v>337.3450012207031</v>
      </c>
      <c r="E776" t="n">
        <v>1452.805419921875</v>
      </c>
      <c r="F776" t="n">
        <v>5789.3564453125</v>
      </c>
      <c r="G776" t="n">
        <v>1182.355712890625</v>
      </c>
      <c r="H776" t="n">
        <v>1986.649536132812</v>
      </c>
      <c r="I776" t="n">
        <v>1680.666381835938</v>
      </c>
      <c r="J776" t="n">
        <v>3009.375732421875</v>
      </c>
      <c r="K776" t="n">
        <v>902.886474609375</v>
      </c>
    </row>
    <row r="777">
      <c r="A777" s="2" t="n">
        <v>45707</v>
      </c>
      <c r="B777" t="n">
        <v>6398.486328125</v>
      </c>
      <c r="C777" t="n">
        <v>1130.95458984375</v>
      </c>
      <c r="D777" t="n">
        <v>335.948486328125</v>
      </c>
      <c r="E777" t="n">
        <v>1435.210327148438</v>
      </c>
      <c r="F777" t="n">
        <v>5883.73583984375</v>
      </c>
      <c r="G777" t="n">
        <v>1151.202026367188</v>
      </c>
      <c r="H777" t="n">
        <v>1951.86962890625</v>
      </c>
      <c r="I777" t="n">
        <v>1655.973999023438</v>
      </c>
      <c r="J777" t="n">
        <v>3087.2861328125</v>
      </c>
      <c r="K777" t="n">
        <v>880.5625</v>
      </c>
    </row>
    <row r="778">
      <c r="A778" s="2" t="n">
        <v>45708</v>
      </c>
      <c r="B778" t="n">
        <v>6366.90576171875</v>
      </c>
      <c r="C778" t="n">
        <v>1117.056884765625</v>
      </c>
      <c r="D778" t="n">
        <v>335.1505432128906</v>
      </c>
      <c r="E778" t="n">
        <v>1450.452880859375</v>
      </c>
      <c r="F778" t="n">
        <v>5926.76171875</v>
      </c>
      <c r="G778" t="n">
        <v>1156.237915039062</v>
      </c>
      <c r="H778" t="n">
        <v>1951.129638671875</v>
      </c>
      <c r="I778" t="n">
        <v>1648.763793945312</v>
      </c>
      <c r="J778" t="n">
        <v>3062.9482421875</v>
      </c>
      <c r="K778" t="n">
        <v>888.662353515625</v>
      </c>
    </row>
    <row r="779">
      <c r="A779" s="2" t="n">
        <v>45709</v>
      </c>
      <c r="B779" t="n">
        <v>6293.78173828125</v>
      </c>
      <c r="C779" t="n">
        <v>1110.979736328125</v>
      </c>
      <c r="D779" t="n">
        <v>321.6846618652344</v>
      </c>
      <c r="E779" t="n">
        <v>1446.5810546875</v>
      </c>
      <c r="F779" t="n">
        <v>5707.4189453125</v>
      </c>
      <c r="G779" t="n">
        <v>1137.328735351562</v>
      </c>
      <c r="H779" t="n">
        <v>1879.941772460938</v>
      </c>
      <c r="I779" t="n">
        <v>1623.527954101562</v>
      </c>
      <c r="J779" t="n">
        <v>3006.951904296875</v>
      </c>
      <c r="K779" t="n">
        <v>874.5369873046875</v>
      </c>
    </row>
    <row r="780">
      <c r="A780" s="2" t="n">
        <v>45712</v>
      </c>
      <c r="B780" t="n">
        <v>6227.880859375</v>
      </c>
      <c r="C780" t="n">
        <v>1097.6796875</v>
      </c>
      <c r="D780" t="n">
        <v>320.0388488769531</v>
      </c>
      <c r="E780" t="n">
        <v>1447.561157226562</v>
      </c>
      <c r="F780" t="n">
        <v>5653.388671875</v>
      </c>
      <c r="G780" t="n">
        <v>1149.91845703125</v>
      </c>
      <c r="H780" t="n">
        <v>1877.425903320312</v>
      </c>
      <c r="I780" t="n">
        <v>1619.330322265625</v>
      </c>
      <c r="J780" t="n">
        <v>2991.072998046875</v>
      </c>
      <c r="K780" t="n">
        <v>880.3649291992188</v>
      </c>
    </row>
    <row r="781">
      <c r="A781" s="2" t="n">
        <v>45713</v>
      </c>
      <c r="B781" t="n">
        <v>6227.8310546875</v>
      </c>
      <c r="C781" t="n">
        <v>1077.007202148438</v>
      </c>
      <c r="D781" t="n">
        <v>320.3879699707031</v>
      </c>
      <c r="E781" t="n">
        <v>1434.426147460938</v>
      </c>
      <c r="F781" t="n">
        <v>5677.033203125</v>
      </c>
      <c r="G781" t="n">
        <v>1113.975830078125</v>
      </c>
      <c r="H781" t="n">
        <v>1873.873779296875</v>
      </c>
      <c r="I781" t="n">
        <v>1593.7490234375</v>
      </c>
      <c r="J781" t="n">
        <v>2998.740478515625</v>
      </c>
      <c r="K781" t="n">
        <v>872.1663208007812</v>
      </c>
    </row>
    <row r="782">
      <c r="A782" s="2" t="n">
        <v>45715</v>
      </c>
      <c r="B782" t="n">
        <v>6161.93017578125</v>
      </c>
      <c r="C782" t="n">
        <v>1076.658447265625</v>
      </c>
      <c r="D782" t="n">
        <v>311.0616149902344</v>
      </c>
      <c r="E782" t="n">
        <v>1412.664916992188</v>
      </c>
      <c r="F782" t="n">
        <v>5567.38671875</v>
      </c>
      <c r="G782" t="n">
        <v>1111.408447265625</v>
      </c>
      <c r="H782" t="n">
        <v>1865.83251953125</v>
      </c>
      <c r="I782" t="n">
        <v>1627.23193359375</v>
      </c>
      <c r="J782" t="n">
        <v>2955.159912109375</v>
      </c>
      <c r="K782" t="n">
        <v>875.6235961914062</v>
      </c>
    </row>
    <row r="783">
      <c r="A783" s="2" t="n">
        <v>45716</v>
      </c>
      <c r="B783" t="n">
        <v>6029.82861328125</v>
      </c>
      <c r="C783" t="n">
        <v>1054.34228515625</v>
      </c>
      <c r="D783" t="n">
        <v>301.6853637695312</v>
      </c>
      <c r="E783" t="n">
        <v>1379.679931640625</v>
      </c>
      <c r="F783" t="n">
        <v>5433.00537109375</v>
      </c>
      <c r="G783" t="n">
        <v>1102.47216796875</v>
      </c>
      <c r="H783" t="n">
        <v>1879.251098632812</v>
      </c>
      <c r="I783" t="n">
        <v>1573.6494140625</v>
      </c>
      <c r="J783" t="n">
        <v>2916.674560546875</v>
      </c>
      <c r="K783" t="n">
        <v>865.893798828125</v>
      </c>
    </row>
    <row r="784">
      <c r="A784" s="2" t="n">
        <v>45719</v>
      </c>
      <c r="B784" t="n">
        <v>6147.384765625</v>
      </c>
      <c r="C784" t="n">
        <v>1058.526611328125</v>
      </c>
      <c r="D784" t="n">
        <v>304.2787780761719</v>
      </c>
      <c r="E784" t="n">
        <v>1379.72900390625</v>
      </c>
      <c r="F784" t="n">
        <v>5492.48828125</v>
      </c>
      <c r="G784" t="n">
        <v>1105.533203125</v>
      </c>
      <c r="H784" t="n">
        <v>1926.906982421875</v>
      </c>
      <c r="I784" t="n">
        <v>1565.599609375</v>
      </c>
      <c r="J784" t="n">
        <v>2927.70556640625</v>
      </c>
      <c r="K784" t="n">
        <v>859.8190307617188</v>
      </c>
    </row>
    <row r="785">
      <c r="A785" s="2" t="n">
        <v>45720</v>
      </c>
      <c r="B785" t="n">
        <v>6164.86865234375</v>
      </c>
      <c r="C785" t="n">
        <v>1047.816772460938</v>
      </c>
      <c r="D785" t="n">
        <v>314.004150390625</v>
      </c>
      <c r="E785" t="n">
        <v>1374.092651367188</v>
      </c>
      <c r="F785" t="n">
        <v>5470.1328125</v>
      </c>
      <c r="G785" t="n">
        <v>1106.076293945312</v>
      </c>
      <c r="H785" t="n">
        <v>1927.153564453125</v>
      </c>
      <c r="I785" t="n">
        <v>1547.228393554688</v>
      </c>
      <c r="J785" t="n">
        <v>2899.064208984375</v>
      </c>
      <c r="K785" t="n">
        <v>861.0043334960938</v>
      </c>
    </row>
    <row r="786">
      <c r="A786" s="2" t="n">
        <v>45721</v>
      </c>
      <c r="B786" t="n">
        <v>6191.01953125</v>
      </c>
      <c r="C786" t="n">
        <v>1088.912475585938</v>
      </c>
      <c r="D786" t="n">
        <v>324.0287475585938</v>
      </c>
      <c r="E786" t="n">
        <v>1391.687866210938</v>
      </c>
      <c r="F786" t="n">
        <v>5468.9921875</v>
      </c>
      <c r="G786" t="n">
        <v>1112.247802734375</v>
      </c>
      <c r="H786" t="n">
        <v>1983.294921875</v>
      </c>
      <c r="I786" t="n">
        <v>1562.982055664062</v>
      </c>
      <c r="J786" t="n">
        <v>2946.997802734375</v>
      </c>
      <c r="K786" t="n">
        <v>876.611328125</v>
      </c>
    </row>
    <row r="787">
      <c r="A787" s="2" t="n">
        <v>45722</v>
      </c>
      <c r="B787" t="n">
        <v>6250.4951171875</v>
      </c>
      <c r="C787" t="n">
        <v>1110.33203125</v>
      </c>
      <c r="D787" t="n">
        <v>332.1581115722656</v>
      </c>
      <c r="E787" t="n">
        <v>1432.857788085938</v>
      </c>
      <c r="F787" t="n">
        <v>5520.693359375</v>
      </c>
      <c r="G787" t="n">
        <v>1125.775634765625</v>
      </c>
      <c r="H787" t="n">
        <v>1991.5830078125</v>
      </c>
      <c r="I787" t="n">
        <v>1594.14404296875</v>
      </c>
      <c r="J787" t="n">
        <v>3026.392333984375</v>
      </c>
      <c r="K787" t="n">
        <v>896.3176879882812</v>
      </c>
    </row>
    <row r="788">
      <c r="A788" s="2" t="n">
        <v>45723</v>
      </c>
      <c r="B788" t="n">
        <v>6192.71337890625</v>
      </c>
      <c r="C788" t="n">
        <v>1093.296020507812</v>
      </c>
      <c r="D788" t="n">
        <v>332.8563842773438</v>
      </c>
      <c r="E788" t="n">
        <v>1429.622924804688</v>
      </c>
      <c r="F788" t="n">
        <v>5530.65625</v>
      </c>
      <c r="G788" t="n">
        <v>1119.011596679688</v>
      </c>
      <c r="H788" t="n">
        <v>2002.929443359375</v>
      </c>
      <c r="I788" t="n">
        <v>1589.501953125</v>
      </c>
      <c r="J788" t="n">
        <v>3041.034423828125</v>
      </c>
      <c r="K788" t="n">
        <v>889.7982788085938</v>
      </c>
    </row>
    <row r="789">
      <c r="A789" s="2" t="n">
        <v>45726</v>
      </c>
      <c r="B789" t="n">
        <v>6126.4638671875</v>
      </c>
      <c r="C789" t="n">
        <v>1089.111694335938</v>
      </c>
      <c r="D789" t="n">
        <v>327.3203735351562</v>
      </c>
      <c r="E789" t="n">
        <v>1433.837890625</v>
      </c>
      <c r="F789" t="n">
        <v>5466.71240234375</v>
      </c>
      <c r="G789" t="n">
        <v>1106.125610351562</v>
      </c>
      <c r="H789" t="n">
        <v>1983.590942382812</v>
      </c>
      <c r="I789" t="n">
        <v>1591.6748046875</v>
      </c>
      <c r="J789" t="n">
        <v>3038.363525390625</v>
      </c>
      <c r="K789" t="n">
        <v>882.7850341796875</v>
      </c>
    </row>
    <row r="790">
      <c r="A790" s="2" t="n">
        <v>45727</v>
      </c>
      <c r="B790" t="n">
        <v>6111.7197265625</v>
      </c>
      <c r="C790" t="n">
        <v>1086.5712890625</v>
      </c>
      <c r="D790" t="n">
        <v>328.0685119628906</v>
      </c>
      <c r="E790" t="n">
        <v>1417.173950195312</v>
      </c>
      <c r="F790" t="n">
        <v>5498.43603515625</v>
      </c>
      <c r="G790" t="n">
        <v>1102.620239257812</v>
      </c>
      <c r="H790" t="n">
        <v>1949.748291015625</v>
      </c>
      <c r="I790" t="n">
        <v>1634.93603515625</v>
      </c>
      <c r="J790" t="n">
        <v>3025.353271484375</v>
      </c>
      <c r="K790" t="n">
        <v>888.85986328125</v>
      </c>
    </row>
    <row r="791">
      <c r="A791" s="2" t="n">
        <v>45728</v>
      </c>
      <c r="B791" t="n">
        <v>6120.63525390625</v>
      </c>
      <c r="C791" t="n">
        <v>1103.7568359375</v>
      </c>
      <c r="D791" t="n">
        <v>324.2781066894531</v>
      </c>
      <c r="E791" t="n">
        <v>1425.555053710938</v>
      </c>
      <c r="F791" t="n">
        <v>5618.2939453125</v>
      </c>
      <c r="G791" t="n">
        <v>1091.264770507812</v>
      </c>
      <c r="H791" t="n">
        <v>1940.4736328125</v>
      </c>
      <c r="I791" t="n">
        <v>1656.220825195312</v>
      </c>
      <c r="J791" t="n">
        <v>3063.49267578125</v>
      </c>
      <c r="K791" t="n">
        <v>877.401611328125</v>
      </c>
    </row>
    <row r="792">
      <c r="A792" s="2" t="n">
        <v>45729</v>
      </c>
      <c r="B792" t="n">
        <v>6082.67919921875</v>
      </c>
      <c r="C792" t="n">
        <v>1090.656005859375</v>
      </c>
      <c r="D792" t="n">
        <v>322.2332763671875</v>
      </c>
      <c r="E792" t="n">
        <v>1433.004760742188</v>
      </c>
      <c r="F792" t="n">
        <v>5571.99658203125</v>
      </c>
      <c r="G792" t="n">
        <v>1094.029418945312</v>
      </c>
      <c r="H792" t="n">
        <v>1942.200317382812</v>
      </c>
      <c r="I792" t="n">
        <v>1662.739501953125</v>
      </c>
      <c r="J792" t="n">
        <v>3023.4736328125</v>
      </c>
      <c r="K792" t="n">
        <v>872.314453125</v>
      </c>
    </row>
    <row r="793">
      <c r="A793" s="2" t="n">
        <v>45733</v>
      </c>
      <c r="B793" t="n">
        <v>6133.4873046875</v>
      </c>
      <c r="C793" t="n">
        <v>1107.54248046875</v>
      </c>
      <c r="D793" t="n">
        <v>332.407470703125</v>
      </c>
      <c r="E793" t="n">
        <v>1463.097900390625</v>
      </c>
      <c r="F793" t="n">
        <v>5621.9619140625</v>
      </c>
      <c r="G793" t="n">
        <v>1136.242309570312</v>
      </c>
      <c r="H793" t="n">
        <v>1965.288208007812</v>
      </c>
      <c r="I793" t="n">
        <v>1683.333251953125</v>
      </c>
      <c r="J793" t="n">
        <v>3033.6640625</v>
      </c>
      <c r="K793" t="n">
        <v>881.7972412109375</v>
      </c>
    </row>
    <row r="794">
      <c r="A794" s="2" t="n">
        <v>45734</v>
      </c>
      <c r="B794" t="n">
        <v>6133.4873046875</v>
      </c>
      <c r="C794" t="n">
        <v>1107.54248046875</v>
      </c>
      <c r="D794" t="n">
        <v>332.407470703125</v>
      </c>
      <c r="E794" t="n">
        <v>1463.097900390625</v>
      </c>
      <c r="F794" t="n">
        <v>5621.9619140625</v>
      </c>
      <c r="G794" t="n">
        <v>1136.242309570312</v>
      </c>
      <c r="H794" t="n">
        <v>1965.288208007812</v>
      </c>
      <c r="I794" t="n">
        <v>1683.333251953125</v>
      </c>
      <c r="J794" t="n">
        <v>3033.6640625</v>
      </c>
      <c r="K794" t="n">
        <v>881.7972412109375</v>
      </c>
    </row>
    <row r="795">
      <c r="A795" s="2" t="n">
        <v>45735</v>
      </c>
      <c r="B795" t="n">
        <v>6403.36767578125</v>
      </c>
      <c r="C795" t="n">
        <v>1159.44775390625</v>
      </c>
      <c r="D795" t="n">
        <v>341.0356140136719</v>
      </c>
      <c r="E795" t="n">
        <v>1469.5185546875</v>
      </c>
      <c r="F795" t="n">
        <v>5767.94287109375</v>
      </c>
      <c r="G795" t="n">
        <v>1157.373413085938</v>
      </c>
      <c r="H795" t="n">
        <v>2033.466674804688</v>
      </c>
      <c r="I795" t="n">
        <v>1711.0380859375</v>
      </c>
      <c r="J795" t="n">
        <v>3157.2822265625</v>
      </c>
      <c r="K795" t="n">
        <v>898.7871704101562</v>
      </c>
    </row>
    <row r="796">
      <c r="A796" s="2" t="n">
        <v>45736</v>
      </c>
      <c r="B796" t="n">
        <v>6449.9921875</v>
      </c>
      <c r="C796" t="n">
        <v>1169.759033203125</v>
      </c>
      <c r="D796" t="n">
        <v>340.2376403808594</v>
      </c>
      <c r="E796" t="n">
        <v>1482.16357421875</v>
      </c>
      <c r="F796" t="n">
        <v>5771.908203125</v>
      </c>
      <c r="G796" t="n">
        <v>1172.283813476562</v>
      </c>
      <c r="H796" t="n">
        <v>2057.88671875</v>
      </c>
      <c r="I796" t="n">
        <v>1728.717895507812</v>
      </c>
      <c r="J796" t="n">
        <v>3196.3115234375</v>
      </c>
      <c r="K796" t="n">
        <v>906.04736328125</v>
      </c>
    </row>
    <row r="797">
      <c r="A797" s="2" t="n">
        <v>45737</v>
      </c>
      <c r="B797" t="n">
        <v>6586.67578125</v>
      </c>
      <c r="C797" t="n">
        <v>1195.860961914062</v>
      </c>
      <c r="D797" t="n">
        <v>343.2300720214844</v>
      </c>
      <c r="E797" t="n">
        <v>1493.730224609375</v>
      </c>
      <c r="F797" t="n">
        <v>5747.3720703125</v>
      </c>
      <c r="G797" t="n">
        <v>1185.071044921875</v>
      </c>
      <c r="H797" t="n">
        <v>2086.5</v>
      </c>
      <c r="I797" t="n">
        <v>1762.546508789062</v>
      </c>
      <c r="J797" t="n">
        <v>3188.743408203125</v>
      </c>
      <c r="K797" t="n">
        <v>907.380859375</v>
      </c>
    </row>
    <row r="798">
      <c r="A798" s="2" t="n">
        <v>45740</v>
      </c>
      <c r="B798" t="n">
        <v>6590.91015625</v>
      </c>
      <c r="C798" t="n">
        <v>1205.076416015625</v>
      </c>
      <c r="D798" t="n">
        <v>348.4169006347656</v>
      </c>
      <c r="E798" t="n">
        <v>1493.926391601562</v>
      </c>
      <c r="F798" t="n">
        <v>5859.74462890625</v>
      </c>
      <c r="G798" t="n">
        <v>1195.093627929688</v>
      </c>
      <c r="H798" t="n">
        <v>2091.68017578125</v>
      </c>
      <c r="I798" t="n">
        <v>1762.842895507812</v>
      </c>
      <c r="J798" t="n">
        <v>3236.57763671875</v>
      </c>
      <c r="K798" t="n">
        <v>912.4186401367188</v>
      </c>
    </row>
    <row r="799">
      <c r="A799" s="2" t="n">
        <v>45741</v>
      </c>
      <c r="B799" t="n">
        <v>6619.701171875</v>
      </c>
      <c r="C799" t="n">
        <v>1190.481201171875</v>
      </c>
      <c r="D799" t="n">
        <v>347.2698059082031</v>
      </c>
      <c r="E799" t="n">
        <v>1481.330322265625</v>
      </c>
      <c r="F799" t="n">
        <v>5790.2978515625</v>
      </c>
      <c r="G799" t="n">
        <v>1163.100708007812</v>
      </c>
      <c r="H799" t="n">
        <v>2041.162719726562</v>
      </c>
      <c r="I799" t="n">
        <v>1743.039428710938</v>
      </c>
      <c r="J799" t="n">
        <v>3210.458984375</v>
      </c>
      <c r="K799" t="n">
        <v>896.2682495117188</v>
      </c>
    </row>
    <row r="800">
      <c r="A800" s="2" t="n">
        <v>45742</v>
      </c>
      <c r="B800" t="n">
        <v>6495.27099609375</v>
      </c>
      <c r="C800" t="n">
        <v>1153.121459960938</v>
      </c>
      <c r="D800" t="n">
        <v>347.41943359375</v>
      </c>
      <c r="E800" t="n">
        <v>1447.02197265625</v>
      </c>
      <c r="F800" t="n">
        <v>5788.861328125</v>
      </c>
      <c r="G800" t="n">
        <v>1149.9677734375</v>
      </c>
      <c r="H800" t="n">
        <v>2031.345581054688</v>
      </c>
      <c r="I800" t="n">
        <v>1737.310791015625</v>
      </c>
      <c r="J800" t="n">
        <v>3184.785888671875</v>
      </c>
      <c r="K800" t="n">
        <v>896.41650390625</v>
      </c>
    </row>
    <row r="801">
      <c r="A801" s="2" t="n">
        <v>45743</v>
      </c>
      <c r="B801" t="n">
        <v>6467.62548828125</v>
      </c>
      <c r="C801" t="n">
        <v>1159.89599609375</v>
      </c>
      <c r="D801" t="n">
        <v>344.6763916015625</v>
      </c>
      <c r="E801" t="n">
        <v>1453.589721679688</v>
      </c>
      <c r="F801" t="n">
        <v>5822.0224609375</v>
      </c>
      <c r="G801" t="n">
        <v>1147.597900390625</v>
      </c>
      <c r="H801" t="n">
        <v>1991.87890625</v>
      </c>
      <c r="I801" t="n">
        <v>1710.149047851562</v>
      </c>
      <c r="J801" t="n">
        <v>3198.685791015625</v>
      </c>
      <c r="K801" t="n">
        <v>879.87109375</v>
      </c>
    </row>
    <row r="802">
      <c r="A802" s="2" t="n">
        <v>45744</v>
      </c>
      <c r="B802" t="n">
        <v>6591.30908203125</v>
      </c>
      <c r="C802" t="n">
        <v>1156.160034179688</v>
      </c>
      <c r="D802" t="n">
        <v>340.8361511230469</v>
      </c>
      <c r="E802" t="n">
        <v>1413.694091796875</v>
      </c>
      <c r="F802" t="n">
        <v>5725.66064453125</v>
      </c>
      <c r="G802" t="n">
        <v>1129.824096679688</v>
      </c>
      <c r="H802" t="n">
        <v>2000.90673828125</v>
      </c>
      <c r="I802" t="n">
        <v>1713.359130859375</v>
      </c>
      <c r="J802" t="n">
        <v>3193.541259765625</v>
      </c>
      <c r="K802" t="n">
        <v>875.57421875</v>
      </c>
    </row>
    <row r="803">
      <c r="A803" s="2" t="n">
        <v>45748</v>
      </c>
      <c r="B803" t="n">
        <v>6607.34716796875</v>
      </c>
      <c r="C803" t="n">
        <v>1129.908569335938</v>
      </c>
      <c r="D803" t="n">
        <v>338.2427062988281</v>
      </c>
      <c r="E803" t="n">
        <v>1415.70361328125</v>
      </c>
      <c r="F803" t="n">
        <v>5501.8564453125</v>
      </c>
      <c r="G803" t="n">
        <v>1137.723510742188</v>
      </c>
      <c r="H803" t="n">
        <v>1929.324462890625</v>
      </c>
      <c r="I803" t="n">
        <v>1677.456298828125</v>
      </c>
      <c r="J803" t="n">
        <v>3149.9609375</v>
      </c>
      <c r="K803" t="n">
        <v>866.7828369140625</v>
      </c>
    </row>
    <row r="804">
      <c r="A804" s="2" t="n">
        <v>45749</v>
      </c>
      <c r="B804" t="n">
        <v>6706.822265625</v>
      </c>
      <c r="C804" t="n">
        <v>1153.519897460938</v>
      </c>
      <c r="D804" t="n">
        <v>341.1852416992188</v>
      </c>
      <c r="E804" t="n">
        <v>1423.643432617188</v>
      </c>
      <c r="F804" t="n">
        <v>5617.15380859375</v>
      </c>
      <c r="G804" t="n">
        <v>1135.551147460938</v>
      </c>
      <c r="H804" t="n">
        <v>1982.900268554688</v>
      </c>
      <c r="I804" t="n">
        <v>1692.568237304688</v>
      </c>
      <c r="J804" t="n">
        <v>3172.913818359375</v>
      </c>
      <c r="K804" t="n">
        <v>880.2661743164062</v>
      </c>
    </row>
    <row r="805">
      <c r="A805" s="2" t="n">
        <v>45750</v>
      </c>
      <c r="B805" t="n">
        <v>6646.2509765625</v>
      </c>
      <c r="C805" t="n">
        <v>1171.950805664062</v>
      </c>
      <c r="D805" t="n">
        <v>344.8758850097656</v>
      </c>
      <c r="E805" t="n">
        <v>1466.13671875</v>
      </c>
      <c r="F805" t="n">
        <v>5713.3173828125</v>
      </c>
      <c r="G805" t="n">
        <v>1136.983032226562</v>
      </c>
      <c r="H805" t="n">
        <v>2067.75341796875</v>
      </c>
      <c r="I805" t="n">
        <v>1748.224975585938</v>
      </c>
      <c r="J805" t="n">
        <v>3213.0810546875</v>
      </c>
      <c r="K805" t="n">
        <v>890.8848876953125</v>
      </c>
    </row>
    <row r="806">
      <c r="A806" s="2" t="n">
        <v>45751</v>
      </c>
      <c r="B806" t="n">
        <v>6689.2880859375</v>
      </c>
      <c r="C806" t="n">
        <v>1101.21630859375</v>
      </c>
      <c r="D806" t="n">
        <v>326.9712829589844</v>
      </c>
      <c r="E806" t="n">
        <v>1387.27685546875</v>
      </c>
      <c r="F806" t="n">
        <v>5435.5830078125</v>
      </c>
      <c r="G806" t="n">
        <v>1096.00439453125</v>
      </c>
      <c r="H806" t="n">
        <v>1944.765747070312</v>
      </c>
      <c r="I806" t="n">
        <v>1688.321044921875</v>
      </c>
      <c r="J806" t="n">
        <v>3251.46728515625</v>
      </c>
      <c r="K806" t="n">
        <v>856.3123168945312</v>
      </c>
    </row>
    <row r="807">
      <c r="A807" s="2" t="n">
        <v>45754</v>
      </c>
      <c r="B807" t="n">
        <v>6658.15576171875</v>
      </c>
      <c r="C807" t="n">
        <v>1089.958618164062</v>
      </c>
      <c r="D807" t="n">
        <v>306.7225952148438</v>
      </c>
      <c r="E807" t="n">
        <v>1357.33056640625</v>
      </c>
      <c r="F807" t="n">
        <v>5213.61328125</v>
      </c>
      <c r="G807" t="n">
        <v>1074.231567382812</v>
      </c>
      <c r="H807" t="n">
        <v>1897.40576171875</v>
      </c>
      <c r="I807" t="n">
        <v>1645.849975585938</v>
      </c>
      <c r="J807" t="n">
        <v>3199.08154296875</v>
      </c>
      <c r="K807" t="n">
        <v>827.3701171875</v>
      </c>
    </row>
    <row r="808">
      <c r="A808" s="2" t="n">
        <v>45755</v>
      </c>
      <c r="B808" t="n">
        <v>6730.18408203125</v>
      </c>
      <c r="C808" t="n">
        <v>1092.897583007812</v>
      </c>
      <c r="D808" t="n">
        <v>321.4851684570312</v>
      </c>
      <c r="E808" t="n">
        <v>1404.234985351562</v>
      </c>
      <c r="F808" t="n">
        <v>5340.8564453125</v>
      </c>
      <c r="G808" t="n">
        <v>1094.029418945312</v>
      </c>
      <c r="H808" t="n">
        <v>1956.211059570312</v>
      </c>
      <c r="I808" t="n">
        <v>1667.579345703125</v>
      </c>
      <c r="J808" t="n">
        <v>3211.99267578125</v>
      </c>
      <c r="K808" t="n">
        <v>848.6076049804688</v>
      </c>
    </row>
    <row r="809">
      <c r="A809" s="2" t="n">
        <v>45756</v>
      </c>
      <c r="B809" t="n">
        <v>6808.38818359375</v>
      </c>
      <c r="C809" t="n">
        <v>1054.043334960938</v>
      </c>
      <c r="D809" t="n">
        <v>305.5256042480469</v>
      </c>
      <c r="E809" t="n">
        <v>1387.619873046875</v>
      </c>
      <c r="F809" t="n">
        <v>5339.71630859375</v>
      </c>
      <c r="G809" t="n">
        <v>1080.30419921875</v>
      </c>
      <c r="H809" t="n">
        <v>1894.100341796875</v>
      </c>
      <c r="I809" t="n">
        <v>1631.873901367188</v>
      </c>
      <c r="J809" t="n">
        <v>3093.4697265625</v>
      </c>
      <c r="K809" t="n">
        <v>834.087158203125</v>
      </c>
    </row>
    <row r="810">
      <c r="A810" s="2" t="n">
        <v>45758</v>
      </c>
      <c r="B810" t="n">
        <v>6755.4384765625</v>
      </c>
      <c r="C810" t="n">
        <v>1078.40185546875</v>
      </c>
      <c r="D810" t="n">
        <v>315.7496948242188</v>
      </c>
      <c r="E810" t="n">
        <v>1434.132080078125</v>
      </c>
      <c r="F810" t="n">
        <v>5541.11474609375</v>
      </c>
      <c r="G810" t="n">
        <v>1095.56005859375</v>
      </c>
      <c r="H810" t="n">
        <v>1942.989624023438</v>
      </c>
      <c r="I810" t="n">
        <v>1666.789306640625</v>
      </c>
      <c r="J810" t="n">
        <v>3095.646240234375</v>
      </c>
      <c r="K810" t="n">
        <v>858.2384643554688</v>
      </c>
    </row>
    <row r="811">
      <c r="A811" s="2" t="n">
        <v>45762</v>
      </c>
      <c r="B811" t="n">
        <v>6879.021484375</v>
      </c>
      <c r="C811" t="n">
        <v>1130.45654296875</v>
      </c>
      <c r="D811" t="n">
        <v>328.0186462402344</v>
      </c>
      <c r="E811" t="n">
        <v>1452.511474609375</v>
      </c>
      <c r="F811" t="n">
        <v>5685.0634765625</v>
      </c>
      <c r="G811" t="n">
        <v>1140.3896484375</v>
      </c>
      <c r="H811" t="n">
        <v>1985.958984375</v>
      </c>
      <c r="I811" t="n">
        <v>1684.024536132812</v>
      </c>
      <c r="J811" t="n">
        <v>3187.45703125</v>
      </c>
      <c r="K811" t="n">
        <v>872.3638916015625</v>
      </c>
    </row>
    <row r="812">
      <c r="A812" s="2" t="n">
        <v>45763</v>
      </c>
      <c r="B812" t="n">
        <v>6979.1435546875</v>
      </c>
      <c r="C812" t="n">
        <v>1129.161376953125</v>
      </c>
      <c r="D812" t="n">
        <v>328.31787109375</v>
      </c>
      <c r="E812" t="n">
        <v>1466.82275390625</v>
      </c>
      <c r="F812" t="n">
        <v>5704.3955078125</v>
      </c>
      <c r="G812" t="n">
        <v>1143.845703125</v>
      </c>
      <c r="H812" t="n">
        <v>1908.406982421875</v>
      </c>
      <c r="I812" t="n">
        <v>1672.27099609375</v>
      </c>
      <c r="J812" t="n">
        <v>3188.347412109375</v>
      </c>
      <c r="K812" t="n">
        <v>812.0594482421875</v>
      </c>
    </row>
    <row r="813">
      <c r="A813" s="2" t="n">
        <v>45764</v>
      </c>
      <c r="B813" t="n">
        <v>7046.8876953125</v>
      </c>
      <c r="C813" t="n">
        <v>1167.218505859375</v>
      </c>
      <c r="D813" t="n">
        <v>330.4624328613281</v>
      </c>
      <c r="E813" t="n">
        <v>1485.251220703125</v>
      </c>
      <c r="F813" t="n">
        <v>5591.3779296875</v>
      </c>
      <c r="G813" t="n">
        <v>1148.980224609375</v>
      </c>
      <c r="H813" t="n">
        <v>1911.367065429688</v>
      </c>
      <c r="I813" t="n">
        <v>1729.952514648438</v>
      </c>
      <c r="J813" t="n">
        <v>3220.105224609375</v>
      </c>
      <c r="K813" t="n">
        <v>821.39404296875</v>
      </c>
    </row>
    <row r="814">
      <c r="A814" s="2" t="n">
        <v>45768</v>
      </c>
      <c r="B814" t="n">
        <v>7115.62841796875</v>
      </c>
      <c r="C814" t="n">
        <v>1196.707763671875</v>
      </c>
      <c r="D814" t="n">
        <v>331.0608825683594</v>
      </c>
      <c r="E814" t="n">
        <v>1481.232299804688</v>
      </c>
      <c r="F814" t="n">
        <v>5840.7099609375</v>
      </c>
      <c r="G814" t="n">
        <v>1162.607055664062</v>
      </c>
      <c r="H814" t="n">
        <v>1982.406860351562</v>
      </c>
      <c r="I814" t="n">
        <v>1723.43359375</v>
      </c>
      <c r="J814" t="n">
        <v>3219.9072265625</v>
      </c>
      <c r="K814" t="n">
        <v>835.0255126953125</v>
      </c>
    </row>
    <row r="815">
      <c r="A815" s="2" t="n">
        <v>45769</v>
      </c>
      <c r="B815" t="n">
        <v>7061.8310546875</v>
      </c>
      <c r="C815" t="n">
        <v>1183.25830078125</v>
      </c>
      <c r="D815" t="n">
        <v>332.9560852050781</v>
      </c>
      <c r="E815" t="n">
        <v>1497.994262695312</v>
      </c>
      <c r="F815" t="n">
        <v>5860.537109375</v>
      </c>
      <c r="G815" t="n">
        <v>1160.237182617188</v>
      </c>
      <c r="H815" t="n">
        <v>2019.406860351562</v>
      </c>
      <c r="I815" t="n">
        <v>1725.902954101562</v>
      </c>
      <c r="J815" t="n">
        <v>3211.794921875</v>
      </c>
      <c r="K815" t="n">
        <v>842.2857666015625</v>
      </c>
    </row>
    <row r="816">
      <c r="A816" s="2" t="n">
        <v>45770</v>
      </c>
      <c r="B816" t="n">
        <v>7115.1298828125</v>
      </c>
      <c r="C816" t="n">
        <v>1242.137329101562</v>
      </c>
      <c r="D816" t="n">
        <v>334.8512878417969</v>
      </c>
      <c r="E816" t="n">
        <v>1503.385498046875</v>
      </c>
      <c r="F816" t="n">
        <v>5873.42529296875</v>
      </c>
      <c r="G816" t="n">
        <v>1171.098876953125</v>
      </c>
      <c r="H816" t="n">
        <v>2061.635986328125</v>
      </c>
      <c r="I816" t="n">
        <v>1766.793579101562</v>
      </c>
      <c r="J816" t="n">
        <v>3296.8779296875</v>
      </c>
      <c r="K816" t="n">
        <v>857.3988647460938</v>
      </c>
    </row>
    <row r="817">
      <c r="A817" s="2" t="n">
        <v>45771</v>
      </c>
      <c r="B817" t="n">
        <v>7132.564453125</v>
      </c>
      <c r="C817" t="n">
        <v>1253.09619140625</v>
      </c>
      <c r="D817" t="n">
        <v>325.9239196777344</v>
      </c>
      <c r="E817" t="n">
        <v>1521.02978515625</v>
      </c>
      <c r="F817" t="n">
        <v>6161.9169921875</v>
      </c>
      <c r="G817" t="n">
        <v>1185.416748046875</v>
      </c>
      <c r="H817" t="n">
        <v>2076.04150390625</v>
      </c>
      <c r="I817" t="n">
        <v>1781.707885742188</v>
      </c>
      <c r="J817" t="n">
        <v>3289.65625</v>
      </c>
      <c r="K817" t="n">
        <v>869.499267578125</v>
      </c>
    </row>
    <row r="818">
      <c r="A818" s="2" t="n">
        <v>45772</v>
      </c>
      <c r="B818" t="n">
        <v>6926.84130859375</v>
      </c>
      <c r="C818" t="n">
        <v>1215.537109375</v>
      </c>
      <c r="D818" t="n">
        <v>311.0616149902344</v>
      </c>
      <c r="E818" t="n">
        <v>1495.73974609375</v>
      </c>
      <c r="F818" t="n">
        <v>5960.6669921875</v>
      </c>
      <c r="G818" t="n">
        <v>1160.039672851562</v>
      </c>
      <c r="H818" t="n">
        <v>1992.668212890625</v>
      </c>
      <c r="I818" t="n">
        <v>1765.410766601562</v>
      </c>
      <c r="J818" t="n">
        <v>3204.37451171875</v>
      </c>
      <c r="K818" t="n">
        <v>849.1509399414062</v>
      </c>
    </row>
    <row r="819">
      <c r="A819" s="2" t="n">
        <v>45775</v>
      </c>
      <c r="B819" t="n">
        <v>7018.4951171875</v>
      </c>
      <c r="C819" t="n">
        <v>1242.535766601562</v>
      </c>
      <c r="D819" t="n">
        <v>320.0388488769531</v>
      </c>
      <c r="E819" t="n">
        <v>1524.362548828125</v>
      </c>
      <c r="F819" t="n">
        <v>5974.5458984375</v>
      </c>
      <c r="G819" t="n">
        <v>1183.639282226562</v>
      </c>
      <c r="H819" t="n">
        <v>2077.323974609375</v>
      </c>
      <c r="I819" t="n">
        <v>1818.944091796875</v>
      </c>
      <c r="J819" t="n">
        <v>3299.4501953125</v>
      </c>
      <c r="K819" t="n">
        <v>875.7223510742188</v>
      </c>
    </row>
    <row r="820">
      <c r="A820" s="2" t="n">
        <v>45776</v>
      </c>
      <c r="B820" t="n">
        <v>6966.1923828125</v>
      </c>
      <c r="C820" t="n">
        <v>1205.076416015625</v>
      </c>
      <c r="D820" t="n">
        <v>318.0439147949219</v>
      </c>
      <c r="E820" t="n">
        <v>1511.031372070312</v>
      </c>
      <c r="F820" t="n">
        <v>6055.34375</v>
      </c>
      <c r="G820" t="n">
        <v>1161.224487304688</v>
      </c>
      <c r="H820" t="n">
        <v>2039.534912109375</v>
      </c>
      <c r="I820" t="n">
        <v>1783.288208007812</v>
      </c>
      <c r="J820" t="n">
        <v>3287.28125</v>
      </c>
      <c r="K820" t="n">
        <v>877.2040405273438</v>
      </c>
    </row>
    <row r="821">
      <c r="A821" s="2" t="n">
        <v>45777</v>
      </c>
      <c r="B821" t="n">
        <v>6950.7509765625</v>
      </c>
      <c r="C821" t="n">
        <v>1224.503540039062</v>
      </c>
      <c r="D821" t="n">
        <v>320.9864501953125</v>
      </c>
      <c r="E821" t="n">
        <v>1519.46142578125</v>
      </c>
      <c r="F821" t="n">
        <v>6034.5244140625</v>
      </c>
      <c r="G821" t="n">
        <v>1169.025268554688</v>
      </c>
      <c r="H821" t="n">
        <v>2067.65478515625</v>
      </c>
      <c r="I821" t="n">
        <v>1809.758422851562</v>
      </c>
      <c r="J821" t="n">
        <v>3286.5888671875</v>
      </c>
      <c r="K821" t="n">
        <v>877.401611328125</v>
      </c>
    </row>
    <row r="822">
      <c r="A822" s="2" t="n">
        <v>45779</v>
      </c>
      <c r="B822" t="n">
        <v>6901.93505859375</v>
      </c>
      <c r="C822" t="n">
        <v>1202.685424804688</v>
      </c>
      <c r="D822" t="n">
        <v>317.3456420898438</v>
      </c>
      <c r="E822" t="n">
        <v>1484.565063476562</v>
      </c>
      <c r="F822" t="n">
        <v>6027.0888671875</v>
      </c>
      <c r="G822" t="n">
        <v>1163.100708007812</v>
      </c>
      <c r="H822" t="n">
        <v>2031.542846679688</v>
      </c>
      <c r="I822" t="n">
        <v>1802.153198242188</v>
      </c>
      <c r="J822" t="n">
        <v>3198.14208984375</v>
      </c>
      <c r="K822" t="n">
        <v>871.2772827148438</v>
      </c>
    </row>
    <row r="823">
      <c r="A823" s="2" t="n">
        <v>45782</v>
      </c>
      <c r="B823" t="n">
        <v>6947.76220703125</v>
      </c>
      <c r="C823" t="n">
        <v>1237.355224609375</v>
      </c>
      <c r="D823" t="n">
        <v>335.0508117675781</v>
      </c>
      <c r="E823" t="n">
        <v>1512.40380859375</v>
      </c>
      <c r="F823" t="n">
        <v>6071.701171875</v>
      </c>
      <c r="G823" t="n">
        <v>1156.583618164062</v>
      </c>
      <c r="H823" t="n">
        <v>2057.4921875</v>
      </c>
      <c r="I823" t="n">
        <v>1814.005615234375</v>
      </c>
      <c r="J823" t="n">
        <v>3250.18115234375</v>
      </c>
      <c r="K823" t="n">
        <v>881.5996704101562</v>
      </c>
    </row>
    <row r="824">
      <c r="A824" s="2" t="n">
        <v>45783</v>
      </c>
      <c r="B824" t="n">
        <v>6982.63037109375</v>
      </c>
      <c r="C824" t="n">
        <v>1205.574584960938</v>
      </c>
      <c r="D824" t="n">
        <v>340.5867614746094</v>
      </c>
      <c r="E824" t="n">
        <v>1481.5263671875</v>
      </c>
      <c r="F824" t="n">
        <v>6107.88671875</v>
      </c>
      <c r="G824" t="n">
        <v>1145.820678710938</v>
      </c>
      <c r="H824" t="n">
        <v>2021.676147460938</v>
      </c>
      <c r="I824" t="n">
        <v>1796.720825195312</v>
      </c>
      <c r="J824" t="n">
        <v>3235.2421875</v>
      </c>
      <c r="K824" t="n">
        <v>869.8944091796875</v>
      </c>
    </row>
    <row r="825">
      <c r="A825" s="2" t="n">
        <v>45784</v>
      </c>
      <c r="B825" t="n">
        <v>6956.72802734375</v>
      </c>
      <c r="C825" t="n">
        <v>1192.623168945312</v>
      </c>
      <c r="D825" t="n">
        <v>345.6239929199219</v>
      </c>
      <c r="E825" t="n">
        <v>1478.977783203125</v>
      </c>
      <c r="F825" t="n">
        <v>6094.99853515625</v>
      </c>
      <c r="G825" t="n">
        <v>1146.11669921875</v>
      </c>
      <c r="H825" t="n">
        <v>2043.77734375</v>
      </c>
      <c r="I825" t="n">
        <v>1759.385986328125</v>
      </c>
      <c r="J825" t="n">
        <v>3256.018310546875</v>
      </c>
      <c r="K825" t="n">
        <v>875.3272094726562</v>
      </c>
    </row>
    <row r="826">
      <c r="A826" s="2" t="n">
        <v>45785</v>
      </c>
      <c r="B826" t="n">
        <v>6825.72265625</v>
      </c>
      <c r="C826" t="n">
        <v>1153.270874023438</v>
      </c>
      <c r="D826" t="n">
        <v>333.7540893554688</v>
      </c>
      <c r="E826" t="n">
        <v>1457.41259765625</v>
      </c>
      <c r="F826" t="n">
        <v>5909.11474609375</v>
      </c>
      <c r="G826" t="n">
        <v>1133.576416015625</v>
      </c>
      <c r="H826" t="n">
        <v>1987.932373046875</v>
      </c>
      <c r="I826" t="n">
        <v>1745.459228515625</v>
      </c>
      <c r="J826" t="n">
        <v>3151.8408203125</v>
      </c>
      <c r="K826" t="n">
        <v>863.0292358398438</v>
      </c>
    </row>
    <row r="827">
      <c r="A827" s="2" t="n">
        <v>45786</v>
      </c>
      <c r="B827" t="n">
        <v>6696.71044921875</v>
      </c>
      <c r="C827" t="n">
        <v>1160.045532226562</v>
      </c>
      <c r="D827" t="n">
        <v>329.0659790039062</v>
      </c>
      <c r="E827" t="n">
        <v>1450.746948242188</v>
      </c>
      <c r="F827" t="n">
        <v>5973.55517578125</v>
      </c>
      <c r="G827" t="n">
        <v>1141.377075195312</v>
      </c>
      <c r="H827" t="n">
        <v>2010.230834960938</v>
      </c>
      <c r="I827" t="n">
        <v>1723.3349609375</v>
      </c>
      <c r="J827" t="n">
        <v>3107.7158203125</v>
      </c>
      <c r="K827" t="n">
        <v>867.9188232421875</v>
      </c>
    </row>
    <row r="828">
      <c r="A828" s="2" t="n">
        <v>45789</v>
      </c>
      <c r="B828" t="n">
        <v>6899.9423828125</v>
      </c>
      <c r="C828" t="n">
        <v>1201.390258789062</v>
      </c>
      <c r="D828" t="n">
        <v>327.3203735351562</v>
      </c>
      <c r="E828" t="n">
        <v>1481.722412109375</v>
      </c>
      <c r="F828" t="n">
        <v>5890.7744140625</v>
      </c>
      <c r="G828" t="n">
        <v>1180.578247070312</v>
      </c>
      <c r="H828" t="n">
        <v>2012.598999023438</v>
      </c>
      <c r="I828" t="n">
        <v>1665.455688476562</v>
      </c>
      <c r="J828" t="n">
        <v>3203.1875</v>
      </c>
      <c r="K828" t="n">
        <v>874.0430297851562</v>
      </c>
    </row>
    <row r="829">
      <c r="A829" s="2" t="n">
        <v>45790</v>
      </c>
      <c r="B829" t="n">
        <v>6891.47509765625</v>
      </c>
      <c r="C829" t="n">
        <v>1219.223388671875</v>
      </c>
      <c r="D829" t="n">
        <v>329.0160827636719</v>
      </c>
      <c r="E829" t="n">
        <v>1490.054443359375</v>
      </c>
      <c r="F829" t="n">
        <v>6024.115234375</v>
      </c>
      <c r="G829" t="n">
        <v>1191.933837890625</v>
      </c>
      <c r="H829" t="n">
        <v>2036.87060546875</v>
      </c>
      <c r="I829" t="n">
        <v>1679.086059570312</v>
      </c>
      <c r="J829" t="n">
        <v>3201.505615234375</v>
      </c>
      <c r="K829" t="n">
        <v>890.83544921875</v>
      </c>
    </row>
    <row r="830">
      <c r="A830" s="2" t="n">
        <v>45791</v>
      </c>
      <c r="B830" t="n">
        <v>6890.47802734375</v>
      </c>
      <c r="C830" t="n">
        <v>1215.4375</v>
      </c>
      <c r="D830" t="n">
        <v>337.3450012207031</v>
      </c>
      <c r="E830" t="n">
        <v>1465.254516601562</v>
      </c>
      <c r="F830" t="n">
        <v>6161.9169921875</v>
      </c>
      <c r="G830" t="n">
        <v>1204.671752929688</v>
      </c>
      <c r="H830" t="n">
        <v>2043.77734375</v>
      </c>
      <c r="I830" t="n">
        <v>1687.18505859375</v>
      </c>
      <c r="J830" t="n">
        <v>3210.310791015625</v>
      </c>
      <c r="K830" t="n">
        <v>892.46533203125</v>
      </c>
    </row>
    <row r="831">
      <c r="A831" s="2" t="n">
        <v>45792</v>
      </c>
      <c r="B831" t="n">
        <v>7045.8916015625</v>
      </c>
      <c r="C831" t="n">
        <v>1212.34912109375</v>
      </c>
      <c r="D831" t="n">
        <v>337.7439880371094</v>
      </c>
      <c r="E831" t="n">
        <v>1472.508178710938</v>
      </c>
      <c r="F831" t="n">
        <v>6160.92529296875</v>
      </c>
      <c r="G831" t="n">
        <v>1220.766967773438</v>
      </c>
      <c r="H831" t="n">
        <v>2045.257446289062</v>
      </c>
      <c r="I831" t="n">
        <v>1718.692626953125</v>
      </c>
      <c r="J831" t="n">
        <v>3230.1962890625</v>
      </c>
      <c r="K831" t="n">
        <v>893.6506958007812</v>
      </c>
    </row>
    <row r="832">
      <c r="A832" s="2" t="n">
        <v>45793</v>
      </c>
      <c r="B832" t="n">
        <v>6988.607421875</v>
      </c>
      <c r="C832" t="n">
        <v>1196.707763671875</v>
      </c>
      <c r="D832" t="n">
        <v>338.5419616699219</v>
      </c>
      <c r="E832" t="n">
        <v>1470.253662109375</v>
      </c>
      <c r="F832" t="n">
        <v>6225.36474609375</v>
      </c>
      <c r="G832" t="n">
        <v>1215.237182617188</v>
      </c>
      <c r="H832" t="n">
        <v>2040.817504882812</v>
      </c>
      <c r="I832" t="n">
        <v>1713.556762695312</v>
      </c>
      <c r="J832" t="n">
        <v>3231.977294921875</v>
      </c>
      <c r="K832" t="n">
        <v>891.6751098632812</v>
      </c>
    </row>
    <row r="833">
      <c r="A833" s="2" t="n">
        <v>45796</v>
      </c>
      <c r="B833" t="n">
        <v>6948.26025390625</v>
      </c>
      <c r="C833" t="n">
        <v>1201.390258789062</v>
      </c>
      <c r="D833" t="n">
        <v>340.7364196777344</v>
      </c>
      <c r="E833" t="n">
        <v>1462.11767578125</v>
      </c>
      <c r="F833" t="n">
        <v>6523.2744140625</v>
      </c>
      <c r="G833" t="n">
        <v>1203.684326171875</v>
      </c>
      <c r="H833" t="n">
        <v>2002.534790039062</v>
      </c>
      <c r="I833" t="n">
        <v>1708.914428710938</v>
      </c>
      <c r="J833" t="n">
        <v>3267.59375</v>
      </c>
      <c r="K833" t="n">
        <v>900.1206665039062</v>
      </c>
    </row>
    <row r="834">
      <c r="A834" s="2" t="n">
        <v>45797</v>
      </c>
      <c r="B834" t="n">
        <v>6885.9951171875</v>
      </c>
      <c r="C834" t="n">
        <v>1187.343017578125</v>
      </c>
      <c r="D834" t="n">
        <v>331.6593933105469</v>
      </c>
      <c r="E834" t="n">
        <v>1425.652954101562</v>
      </c>
      <c r="F834" t="n">
        <v>6396.87353515625</v>
      </c>
      <c r="G834" t="n">
        <v>1208.818969726562</v>
      </c>
      <c r="H834" t="n">
        <v>1940.671020507812</v>
      </c>
      <c r="I834" t="n">
        <v>1686.790161132812</v>
      </c>
      <c r="J834" t="n">
        <v>3206.94677734375</v>
      </c>
      <c r="K834" t="n">
        <v>872.5120239257812</v>
      </c>
    </row>
    <row r="835">
      <c r="A835" s="2" t="n">
        <v>45798</v>
      </c>
      <c r="B835" t="n">
        <v>6957.724609375</v>
      </c>
      <c r="C835" t="n">
        <v>1199.597045898438</v>
      </c>
      <c r="D835" t="n">
        <v>339.7887878417969</v>
      </c>
      <c r="E835" t="n">
        <v>1453.099487304688</v>
      </c>
      <c r="F835" t="n">
        <v>6495.515625</v>
      </c>
      <c r="G835" t="n">
        <v>1209.312622070312</v>
      </c>
      <c r="H835" t="n">
        <v>1969.382934570312</v>
      </c>
      <c r="I835" t="n">
        <v>1710.494873046875</v>
      </c>
      <c r="J835" t="n">
        <v>3253.940673828125</v>
      </c>
      <c r="K835" t="n">
        <v>878.7844848632812</v>
      </c>
    </row>
    <row r="836">
      <c r="A836" s="2" t="n">
        <v>45799</v>
      </c>
      <c r="B836" t="n">
        <v>6928.33544921875</v>
      </c>
      <c r="C836" t="n">
        <v>1183.756469726562</v>
      </c>
      <c r="D836" t="n">
        <v>332.2578735351562</v>
      </c>
      <c r="E836" t="n">
        <v>1439.474365234375</v>
      </c>
      <c r="F836" t="n">
        <v>6481.63623046875</v>
      </c>
      <c r="G836" t="n">
        <v>1206.843994140625</v>
      </c>
      <c r="H836" t="n">
        <v>1942.446899414062</v>
      </c>
      <c r="I836" t="n">
        <v>1697.555908203125</v>
      </c>
      <c r="J836" t="n">
        <v>3177.76123046875</v>
      </c>
      <c r="K836" t="n">
        <v>892.4159545898438</v>
      </c>
    </row>
    <row r="837">
      <c r="A837" s="2" t="n">
        <v>45800</v>
      </c>
      <c r="B837" t="n">
        <v>7037.92138671875</v>
      </c>
      <c r="C837" t="n">
        <v>1192.623168945312</v>
      </c>
      <c r="D837" t="n">
        <v>329.913818359375</v>
      </c>
      <c r="E837" t="n">
        <v>1454.863891601562</v>
      </c>
      <c r="F837" t="n">
        <v>6427.11083984375</v>
      </c>
      <c r="G837" t="n">
        <v>1214.644775390625</v>
      </c>
      <c r="H837" t="n">
        <v>1952.510986328125</v>
      </c>
      <c r="I837" t="n">
        <v>1662.887817382812</v>
      </c>
      <c r="J837" t="n">
        <v>3140.859130859375</v>
      </c>
      <c r="K837" t="n">
        <v>897.5029907226562</v>
      </c>
    </row>
    <row r="838">
      <c r="A838" s="2" t="n">
        <v>45803</v>
      </c>
      <c r="B838" t="n">
        <v>7069.80126953125</v>
      </c>
      <c r="C838" t="n">
        <v>1176.483764648438</v>
      </c>
      <c r="D838" t="n">
        <v>331.5097961425781</v>
      </c>
      <c r="E838" t="n">
        <v>1454.863891601562</v>
      </c>
      <c r="F838" t="n">
        <v>6678.9208984375</v>
      </c>
      <c r="G838" t="n">
        <v>1225.309204101562</v>
      </c>
      <c r="H838" t="n">
        <v>1960.799072265625</v>
      </c>
      <c r="I838" t="n">
        <v>1655.480102539062</v>
      </c>
      <c r="J838" t="n">
        <v>3153.423828125</v>
      </c>
      <c r="K838" t="n">
        <v>901.7011108398438</v>
      </c>
    </row>
    <row r="839">
      <c r="A839" s="2" t="n">
        <v>45804</v>
      </c>
      <c r="B839" t="n">
        <v>7046.8876953125</v>
      </c>
      <c r="C839" t="n">
        <v>1186.745239257812</v>
      </c>
      <c r="D839" t="n">
        <v>334.2029418945312</v>
      </c>
      <c r="E839" t="n">
        <v>1451.237060546875</v>
      </c>
      <c r="F839" t="n">
        <v>6640.25732421875</v>
      </c>
      <c r="G839" t="n">
        <v>1227.580200195312</v>
      </c>
      <c r="H839" t="n">
        <v>1943.927001953125</v>
      </c>
      <c r="I839" t="n">
        <v>1662.690185546875</v>
      </c>
      <c r="J839" t="n">
        <v>3141.848388671875</v>
      </c>
      <c r="K839" t="n">
        <v>906.8870239257812</v>
      </c>
    </row>
    <row r="840">
      <c r="A840" s="2" t="n">
        <v>45805</v>
      </c>
      <c r="B840" t="n">
        <v>6930.328125</v>
      </c>
      <c r="C840" t="n">
        <v>1143.507568359375</v>
      </c>
      <c r="D840" t="n">
        <v>333.5046997070312</v>
      </c>
      <c r="E840" t="n">
        <v>1439.474365234375</v>
      </c>
      <c r="F840" t="n">
        <v>6578.79150390625</v>
      </c>
      <c r="G840" t="n">
        <v>1226.98779296875</v>
      </c>
      <c r="H840" t="n">
        <v>1915.708251953125</v>
      </c>
      <c r="I840" t="n">
        <v>1645.8994140625</v>
      </c>
      <c r="J840" t="n">
        <v>3132.152587890625</v>
      </c>
      <c r="K840" t="n">
        <v>914.29541015625</v>
      </c>
    </row>
    <row r="841">
      <c r="A841" s="2" t="n">
        <v>45806</v>
      </c>
      <c r="B841" t="n">
        <v>6896.9541015625</v>
      </c>
      <c r="C841" t="n">
        <v>1168.513671875</v>
      </c>
      <c r="D841" t="n">
        <v>334.7515563964844</v>
      </c>
      <c r="E841" t="n">
        <v>1447.708251953125</v>
      </c>
      <c r="F841" t="n">
        <v>6574.33056640625</v>
      </c>
      <c r="G841" t="n">
        <v>1232.517456054688</v>
      </c>
      <c r="H841" t="n">
        <v>1943.828369140625</v>
      </c>
      <c r="I841" t="n">
        <v>1678.888549804688</v>
      </c>
      <c r="J841" t="n">
        <v>3127.404052734375</v>
      </c>
      <c r="K841" t="n">
        <v>913.455810546875</v>
      </c>
    </row>
    <row r="842">
      <c r="A842" s="2" t="n">
        <v>45807</v>
      </c>
      <c r="B842" t="n">
        <v>6854.6142578125</v>
      </c>
      <c r="C842" t="n">
        <v>1143.507568359375</v>
      </c>
      <c r="D842" t="n">
        <v>335.0009460449219</v>
      </c>
      <c r="E842" t="n">
        <v>1436.729614257812</v>
      </c>
      <c r="F842" t="n">
        <v>6554.99853515625</v>
      </c>
      <c r="G842" t="n">
        <v>1235.479736328125</v>
      </c>
      <c r="H842" t="n">
        <v>1931.593627929688</v>
      </c>
      <c r="I842" t="n">
        <v>1656.961669921875</v>
      </c>
      <c r="J842" t="n">
        <v>3140.859130859375</v>
      </c>
      <c r="K842" t="n">
        <v>918.6417236328125</v>
      </c>
    </row>
    <row r="843">
      <c r="A843" s="2" t="n">
        <v>45810</v>
      </c>
      <c r="B843" t="n">
        <v>6889.482421875</v>
      </c>
      <c r="C843" t="n">
        <v>1132.548706054688</v>
      </c>
      <c r="D843" t="n">
        <v>333.1556091308594</v>
      </c>
      <c r="E843" t="n">
        <v>1441.140625</v>
      </c>
      <c r="F843" t="n">
        <v>6482.6279296875</v>
      </c>
      <c r="G843" t="n">
        <v>1232.023559570312</v>
      </c>
      <c r="H843" t="n">
        <v>1934.948364257812</v>
      </c>
      <c r="I843" t="n">
        <v>1653.99853515625</v>
      </c>
      <c r="J843" t="n">
        <v>3094.458984375</v>
      </c>
      <c r="K843" t="n">
        <v>916.6661376953125</v>
      </c>
    </row>
    <row r="844">
      <c r="A844" s="2" t="n">
        <v>45811</v>
      </c>
      <c r="B844" t="n">
        <v>6786.8701171875</v>
      </c>
      <c r="C844" t="n">
        <v>1139.522583007812</v>
      </c>
      <c r="D844" t="n">
        <v>336.3475341796875</v>
      </c>
      <c r="E844" t="n">
        <v>1444.081420898438</v>
      </c>
      <c r="F844" t="n">
        <v>6473.705078125</v>
      </c>
      <c r="G844" t="n">
        <v>1232.616088867188</v>
      </c>
      <c r="H844" t="n">
        <v>1927.942993164062</v>
      </c>
      <c r="I844" t="n">
        <v>1646.985961914062</v>
      </c>
      <c r="J844" t="n">
        <v>3101.58203125</v>
      </c>
      <c r="K844" t="n">
        <v>915.085693359375</v>
      </c>
    </row>
    <row r="845">
      <c r="A845" s="2" t="n">
        <v>45812</v>
      </c>
      <c r="B845" t="n">
        <v>6829.2099609375</v>
      </c>
      <c r="C845" t="n">
        <v>1134.441528320312</v>
      </c>
      <c r="D845" t="n">
        <v>335.5495300292969</v>
      </c>
      <c r="E845" t="n">
        <v>1442.80712890625</v>
      </c>
      <c r="F845" t="n">
        <v>6560.94677734375</v>
      </c>
      <c r="G845" t="n">
        <v>1236.171020507812</v>
      </c>
      <c r="H845" t="n">
        <v>1918.076416015625</v>
      </c>
      <c r="I845" t="n">
        <v>1644.41796875</v>
      </c>
      <c r="J845" t="n">
        <v>3103.659912109375</v>
      </c>
      <c r="K845" t="n">
        <v>920.1233520507812</v>
      </c>
    </row>
    <row r="846">
      <c r="A846" s="2" t="n">
        <v>45813</v>
      </c>
      <c r="B846" t="n">
        <v>6850.130859375</v>
      </c>
      <c r="C846" t="n">
        <v>1155.163818359375</v>
      </c>
      <c r="D846" t="n">
        <v>329.7641906738281</v>
      </c>
      <c r="E846" t="n">
        <v>1460.353393554688</v>
      </c>
      <c r="F846" t="n">
        <v>6571.3564453125</v>
      </c>
      <c r="G846" t="n">
        <v>1274.384765625</v>
      </c>
      <c r="H846" t="n">
        <v>1968.593627929688</v>
      </c>
      <c r="I846" t="n">
        <v>1662.393920898438</v>
      </c>
      <c r="J846" t="n">
        <v>3108.210693359375</v>
      </c>
      <c r="K846" t="n">
        <v>944.02783203125</v>
      </c>
    </row>
    <row r="847">
      <c r="A847" s="2" t="n">
        <v>45814</v>
      </c>
      <c r="B847" t="n">
        <v>6916.380859375</v>
      </c>
      <c r="C847" t="n">
        <v>1156.7578125</v>
      </c>
      <c r="D847" t="n">
        <v>329.215576171875</v>
      </c>
      <c r="E847" t="n">
        <v>1474.468505859375</v>
      </c>
      <c r="F847" t="n">
        <v>6488.08056640625</v>
      </c>
      <c r="G847" t="n">
        <v>1304.303955078125</v>
      </c>
      <c r="H847" t="n">
        <v>1972.934936523438</v>
      </c>
      <c r="I847" t="n">
        <v>1658.541870117188</v>
      </c>
      <c r="J847" t="n">
        <v>3120.6767578125</v>
      </c>
      <c r="K847" t="n">
        <v>948.4234619140625</v>
      </c>
    </row>
    <row r="848">
      <c r="A848" s="2" t="n">
        <v>45817</v>
      </c>
      <c r="B848" t="n">
        <v>6905.92041015625</v>
      </c>
      <c r="C848" t="n">
        <v>1156.7578125</v>
      </c>
      <c r="D848" t="n">
        <v>337.2951049804688</v>
      </c>
      <c r="E848" t="n">
        <v>1476.8212890625</v>
      </c>
      <c r="F848" t="n">
        <v>6575.8173828125</v>
      </c>
      <c r="G848" t="n">
        <v>1302.526611328125</v>
      </c>
      <c r="H848" t="n">
        <v>1968.001586914062</v>
      </c>
      <c r="I848" t="n">
        <v>1673.554931640625</v>
      </c>
      <c r="J848" t="n">
        <v>3146.794921875</v>
      </c>
      <c r="K848" t="n">
        <v>961.7586059570312</v>
      </c>
    </row>
    <row r="849">
      <c r="A849" s="2" t="n">
        <v>45818</v>
      </c>
      <c r="B849" t="n">
        <v>6892.47119140625</v>
      </c>
      <c r="C849" t="n">
        <v>1166.521240234375</v>
      </c>
      <c r="D849" t="n">
        <v>340.33740234375</v>
      </c>
      <c r="E849" t="n">
        <v>1480.938232421875</v>
      </c>
      <c r="F849" t="n">
        <v>6616.4638671875</v>
      </c>
      <c r="G849" t="n">
        <v>1331.853515625</v>
      </c>
      <c r="H849" t="n">
        <v>1978.065673828125</v>
      </c>
      <c r="I849" t="n">
        <v>1668.02392578125</v>
      </c>
      <c r="J849" t="n">
        <v>3186.66552734375</v>
      </c>
      <c r="K849" t="n">
        <v>969.8090209960938</v>
      </c>
    </row>
    <row r="850">
      <c r="A850" s="2" t="n">
        <v>45819</v>
      </c>
      <c r="B850" t="n">
        <v>6901.43701171875</v>
      </c>
      <c r="C850" t="n">
        <v>1156.658203125</v>
      </c>
      <c r="D850" t="n">
        <v>353.5539245605469</v>
      </c>
      <c r="E850" t="n">
        <v>1491.622680664062</v>
      </c>
      <c r="F850" t="n">
        <v>6661.076171875</v>
      </c>
      <c r="G850" t="n">
        <v>1334.12451171875</v>
      </c>
      <c r="H850" t="n">
        <v>1999.574829101562</v>
      </c>
      <c r="I850" t="n">
        <v>1669.801635742188</v>
      </c>
      <c r="J850" t="n">
        <v>3171.62744140625</v>
      </c>
      <c r="K850" t="n">
        <v>966.8456420898438</v>
      </c>
    </row>
    <row r="851">
      <c r="A851" s="2" t="n">
        <v>45820</v>
      </c>
      <c r="B851" t="n">
        <v>6970.177734375</v>
      </c>
      <c r="C851" t="n">
        <v>1150.8798828125</v>
      </c>
      <c r="D851" t="n">
        <v>351.3594665527344</v>
      </c>
      <c r="E851" t="n">
        <v>1473.096313476562</v>
      </c>
      <c r="F851" t="n">
        <v>6667.0244140625</v>
      </c>
      <c r="G851" t="n">
        <v>1345.578735351562</v>
      </c>
      <c r="H851" t="n">
        <v>1996.220092773438</v>
      </c>
      <c r="I851" t="n">
        <v>1666.64111328125</v>
      </c>
      <c r="J851" t="n">
        <v>3224.062744140625</v>
      </c>
      <c r="K851" t="n">
        <v>966.8456420898438</v>
      </c>
    </row>
    <row r="852">
      <c r="A852" s="2" t="n">
        <v>45821</v>
      </c>
      <c r="B852" t="n">
        <v>6968.18505859375</v>
      </c>
      <c r="C852" t="n">
        <v>1145.898559570312</v>
      </c>
      <c r="D852" t="n">
        <v>354.50146484375</v>
      </c>
      <c r="E852" t="n">
        <v>1475.448852539062</v>
      </c>
      <c r="F852" t="n">
        <v>6609.5244140625</v>
      </c>
      <c r="G852" t="n">
        <v>1345.38134765625</v>
      </c>
      <c r="H852" t="n">
        <v>1972.934936523438</v>
      </c>
      <c r="I852" t="n">
        <v>1667.0361328125</v>
      </c>
      <c r="J852" t="n">
        <v>3217.829833984375</v>
      </c>
      <c r="K852" t="n">
        <v>963.042724609375</v>
      </c>
    </row>
    <row r="853">
      <c r="A853" s="2" t="n">
        <v>45824</v>
      </c>
      <c r="B853" t="n">
        <v>7087.2353515625</v>
      </c>
      <c r="C853" t="n">
        <v>1141.116577148438</v>
      </c>
      <c r="D853" t="n">
        <v>356.3468322753906</v>
      </c>
      <c r="E853" t="n">
        <v>1496.818115234375</v>
      </c>
      <c r="F853" t="n">
        <v>6629.84765625</v>
      </c>
      <c r="G853" t="n">
        <v>1329.878662109375</v>
      </c>
      <c r="H853" t="n">
        <v>1984.084350585938</v>
      </c>
      <c r="I853" t="n">
        <v>1664.567016601562</v>
      </c>
      <c r="J853" t="n">
        <v>3240.88134765625</v>
      </c>
      <c r="K853" t="n">
        <v>962.4994506835938</v>
      </c>
    </row>
    <row r="854">
      <c r="A854" s="2" t="n">
        <v>45825</v>
      </c>
      <c r="B854" t="n">
        <v>6980.1396484375</v>
      </c>
      <c r="C854" t="n">
        <v>1105.550048828125</v>
      </c>
      <c r="D854" t="n">
        <v>351.7584533691406</v>
      </c>
      <c r="E854" t="n">
        <v>1473.782470703125</v>
      </c>
      <c r="F854" t="n">
        <v>6481.63623046875</v>
      </c>
      <c r="G854" t="n">
        <v>1302.23046875</v>
      </c>
      <c r="H854" t="n">
        <v>1918.076416015625</v>
      </c>
      <c r="I854" t="n">
        <v>1629.898681640625</v>
      </c>
      <c r="J854" t="n">
        <v>3220.69873046875</v>
      </c>
      <c r="K854" t="n">
        <v>945.9540405273438</v>
      </c>
    </row>
    <row r="855">
      <c r="A855" s="2" t="n">
        <v>45826</v>
      </c>
      <c r="B855" t="n">
        <v>6907.41455078125</v>
      </c>
      <c r="C855" t="n">
        <v>1101.16650390625</v>
      </c>
      <c r="D855" t="n">
        <v>341.1353759765625</v>
      </c>
      <c r="E855" t="n">
        <v>1468.4892578125</v>
      </c>
      <c r="F855" t="n">
        <v>6492.5419921875</v>
      </c>
      <c r="G855" t="n">
        <v>1296.799560546875</v>
      </c>
      <c r="H855" t="n">
        <v>1927.942993164062</v>
      </c>
      <c r="I855" t="n">
        <v>1627.725708007812</v>
      </c>
      <c r="J855" t="n">
        <v>3192.6015625</v>
      </c>
      <c r="K855" t="n">
        <v>946.5960083007812</v>
      </c>
    </row>
    <row r="856">
      <c r="A856" s="2" t="n">
        <v>45827</v>
      </c>
      <c r="B856" t="n">
        <v>6983.12841796875</v>
      </c>
      <c r="C856" t="n">
        <v>1078.451782226562</v>
      </c>
      <c r="D856" t="n">
        <v>347.7187194824219</v>
      </c>
      <c r="E856" t="n">
        <v>1454.667846679688</v>
      </c>
      <c r="F856" t="n">
        <v>6437.0244140625</v>
      </c>
      <c r="G856" t="n">
        <v>1309.438598632812</v>
      </c>
      <c r="H856" t="n">
        <v>1906.0390625</v>
      </c>
      <c r="I856" t="n">
        <v>1627.330688476562</v>
      </c>
      <c r="J856" t="n">
        <v>3130.27294921875</v>
      </c>
      <c r="K856" t="n">
        <v>938.44677734375</v>
      </c>
    </row>
    <row r="857">
      <c r="A857" s="2" t="n">
        <v>45828</v>
      </c>
      <c r="B857" t="n">
        <v>7036.92529296875</v>
      </c>
      <c r="C857" t="n">
        <v>1093.0966796875</v>
      </c>
      <c r="D857" t="n">
        <v>350.4617309570312</v>
      </c>
      <c r="E857" t="n">
        <v>1470.057495117188</v>
      </c>
      <c r="F857" t="n">
        <v>6535.1708984375</v>
      </c>
      <c r="G857" t="n">
        <v>1308.648803710938</v>
      </c>
      <c r="H857" t="n">
        <v>1922.023071289062</v>
      </c>
      <c r="I857" t="n">
        <v>1644.615356445312</v>
      </c>
      <c r="J857" t="n">
        <v>3139.392333984375</v>
      </c>
      <c r="K857" t="n">
        <v>945.4107055664062</v>
      </c>
    </row>
    <row r="858">
      <c r="A858" s="2" t="n">
        <v>45831</v>
      </c>
      <c r="B858" t="n">
        <v>6981.13623046875</v>
      </c>
      <c r="C858" t="n">
        <v>1095.58740234375</v>
      </c>
      <c r="D858" t="n">
        <v>351.3096008300781</v>
      </c>
      <c r="E858" t="n">
        <v>1469.469482421875</v>
      </c>
      <c r="F858" t="n">
        <v>6578.79150390625</v>
      </c>
      <c r="G858" t="n">
        <v>1301.341674804688</v>
      </c>
      <c r="H858" t="n">
        <v>1901.500366210938</v>
      </c>
      <c r="I858" t="n">
        <v>1642.04736328125</v>
      </c>
      <c r="J858" t="n">
        <v>3137.70703125</v>
      </c>
      <c r="K858" t="n">
        <v>940.4717407226562</v>
      </c>
    </row>
    <row r="859">
      <c r="A859" s="2" t="n">
        <v>45832</v>
      </c>
      <c r="B859" t="n">
        <v>6979.64208984375</v>
      </c>
      <c r="C859" t="n">
        <v>1100.070556640625</v>
      </c>
      <c r="D859" t="n">
        <v>348.3171691894531</v>
      </c>
      <c r="E859" t="n">
        <v>1472.704345703125</v>
      </c>
      <c r="F859" t="n">
        <v>6508.8994140625</v>
      </c>
      <c r="G859" t="n">
        <v>1320.498046875</v>
      </c>
      <c r="H859" t="n">
        <v>1905.052368164062</v>
      </c>
      <c r="I859" t="n">
        <v>1641.257080078125</v>
      </c>
      <c r="J859" t="n">
        <v>3152.971923828125</v>
      </c>
      <c r="K859" t="n">
        <v>952.7696533203125</v>
      </c>
    </row>
    <row r="860">
      <c r="A860" s="2" t="n">
        <v>45833</v>
      </c>
      <c r="B860" t="n">
        <v>7015.50634765625</v>
      </c>
      <c r="C860" t="n">
        <v>1116.0107421875</v>
      </c>
      <c r="D860" t="n">
        <v>350.5115966796875</v>
      </c>
      <c r="E860" t="n">
        <v>1480.154052734375</v>
      </c>
      <c r="F860" t="n">
        <v>6529.71826171875</v>
      </c>
      <c r="G860" t="n">
        <v>1324.743896484375</v>
      </c>
      <c r="H860" t="n">
        <v>1909.492431640625</v>
      </c>
      <c r="I860" t="n">
        <v>1649.06005859375</v>
      </c>
      <c r="J860" t="n">
        <v>3198.369873046875</v>
      </c>
      <c r="K860" t="n">
        <v>962.8451538085938</v>
      </c>
    </row>
    <row r="861">
      <c r="A861" s="2" t="n">
        <v>45834</v>
      </c>
      <c r="B861" t="n">
        <v>7074.7822265625</v>
      </c>
      <c r="C861" t="n">
        <v>1118.99951171875</v>
      </c>
      <c r="D861" t="n">
        <v>349.6138916015625</v>
      </c>
      <c r="E861" t="n">
        <v>1483.879028320312</v>
      </c>
      <c r="F861" t="n">
        <v>6558.9638671875</v>
      </c>
      <c r="G861" t="n">
        <v>1304.896362304688</v>
      </c>
      <c r="H861" t="n">
        <v>1902.980346679688</v>
      </c>
      <c r="I861" t="n">
        <v>1649.257690429688</v>
      </c>
      <c r="J861" t="n">
        <v>3194.20654296875</v>
      </c>
      <c r="K861" t="n">
        <v>969.9572143554688</v>
      </c>
    </row>
    <row r="862">
      <c r="A862" s="2" t="n">
        <v>45835</v>
      </c>
      <c r="B862" t="n">
        <v>7281.00341796875</v>
      </c>
      <c r="C862" t="n">
        <v>1116.807739257812</v>
      </c>
      <c r="D862" t="n">
        <v>353.5040283203125</v>
      </c>
      <c r="E862" t="n">
        <v>1488.436279296875</v>
      </c>
      <c r="F862" t="n">
        <v>6600.60205078125</v>
      </c>
      <c r="G862" t="n">
        <v>1284.654052734375</v>
      </c>
      <c r="H862" t="n">
        <v>1909.393676757812</v>
      </c>
      <c r="I862" t="n">
        <v>1666.838623046875</v>
      </c>
      <c r="J862" t="n">
        <v>3312.062744140625</v>
      </c>
      <c r="K862" t="n">
        <v>969.8090209960938</v>
      </c>
    </row>
    <row r="863">
      <c r="A863" s="2" t="n">
        <v>45838</v>
      </c>
      <c r="B863" t="n">
        <v>7214.75390625</v>
      </c>
      <c r="C863" t="n">
        <v>1130.556274414062</v>
      </c>
      <c r="D863" t="n">
        <v>354.8007507324219</v>
      </c>
      <c r="E863" t="n">
        <v>1491.903686523438</v>
      </c>
      <c r="F863" t="n">
        <v>6750.7958984375</v>
      </c>
      <c r="G863" t="n">
        <v>1267.176513671875</v>
      </c>
      <c r="H863" t="n">
        <v>1912.156372070312</v>
      </c>
      <c r="I863" t="n">
        <v>1655.084838867188</v>
      </c>
      <c r="J863" t="n">
        <v>3378.2763671875</v>
      </c>
      <c r="K863" t="n">
        <v>977.8594970703125</v>
      </c>
    </row>
    <row r="864">
      <c r="A864" s="2" t="n">
        <v>45839</v>
      </c>
      <c r="B864" t="n">
        <v>7467.79833984375</v>
      </c>
      <c r="C864" t="n">
        <v>1128.264770507812</v>
      </c>
      <c r="D864" t="n">
        <v>361.5835571289062</v>
      </c>
      <c r="E864" t="n">
        <v>1501.612548828125</v>
      </c>
      <c r="F864" t="n">
        <v>6797.390625</v>
      </c>
      <c r="G864" t="n">
        <v>1260.758056640625</v>
      </c>
      <c r="H864" t="n">
        <v>1934.7509765625</v>
      </c>
      <c r="I864" t="n">
        <v>1646.689453125</v>
      </c>
      <c r="J864" t="n">
        <v>3386.70166015625</v>
      </c>
      <c r="K864" t="n">
        <v>990.2562255859375</v>
      </c>
    </row>
    <row r="865">
      <c r="A865" s="2" t="n">
        <v>45840</v>
      </c>
      <c r="B865" t="n">
        <v>7413.00537109375</v>
      </c>
      <c r="C865" t="n">
        <v>1153.66943359375</v>
      </c>
      <c r="D865" t="n">
        <v>367.6182556152344</v>
      </c>
      <c r="E865" t="n">
        <v>1483.680786132812</v>
      </c>
      <c r="F865" t="n">
        <v>6800.36474609375</v>
      </c>
      <c r="G865" t="n">
        <v>1254.83349609375</v>
      </c>
      <c r="H865" t="n">
        <v>1942.151000976562</v>
      </c>
      <c r="I865" t="n">
        <v>1656.862915039062</v>
      </c>
      <c r="J865" t="n">
        <v>3319.99267578125</v>
      </c>
      <c r="K865" t="n">
        <v>983.2429809570312</v>
      </c>
    </row>
    <row r="866">
      <c r="A866" s="2" t="n">
        <v>45841</v>
      </c>
      <c r="B866" t="n">
        <v>7536.5390625</v>
      </c>
      <c r="C866" t="n">
        <v>1151.776489257812</v>
      </c>
      <c r="D866" t="n">
        <v>373.5033569335938</v>
      </c>
      <c r="E866" t="n">
        <v>1494.677612304688</v>
      </c>
      <c r="F866" t="n">
        <v>6816.72265625</v>
      </c>
      <c r="G866" t="n">
        <v>1275.075927734375</v>
      </c>
      <c r="H866" t="n">
        <v>1928.732421875</v>
      </c>
      <c r="I866" t="n">
        <v>1659.035766601562</v>
      </c>
      <c r="J866" t="n">
        <v>3304.826904296875</v>
      </c>
      <c r="K866" t="n">
        <v>987.194091796875</v>
      </c>
    </row>
    <row r="867">
      <c r="A867" s="2" t="n">
        <v>45842</v>
      </c>
      <c r="B867" t="n">
        <v>7525.08203125</v>
      </c>
      <c r="C867" t="n">
        <v>1186.844970703125</v>
      </c>
      <c r="D867" t="n">
        <v>379.5960388183594</v>
      </c>
      <c r="E867" t="n">
        <v>1499.234985351562</v>
      </c>
      <c r="F867" t="n">
        <v>6846.9599609375</v>
      </c>
      <c r="G867" t="n">
        <v>1290.9736328125</v>
      </c>
      <c r="H867" t="n">
        <v>1954.484375</v>
      </c>
      <c r="I867" t="n">
        <v>1655.677612304688</v>
      </c>
      <c r="J867" t="n">
        <v>3338.42919921875</v>
      </c>
      <c r="K867" t="n">
        <v>988.7745361328125</v>
      </c>
    </row>
    <row r="868">
      <c r="A868" s="2" t="n">
        <v>45845</v>
      </c>
      <c r="B868" t="n">
        <v>7587.3466796875</v>
      </c>
      <c r="C868" t="n">
        <v>1180.668090820312</v>
      </c>
      <c r="D868" t="n">
        <v>371.6555480957031</v>
      </c>
      <c r="E868" t="n">
        <v>1496.4609375</v>
      </c>
      <c r="F868" t="n">
        <v>6829.11474609375</v>
      </c>
      <c r="G868" t="n">
        <v>1294.03466796875</v>
      </c>
      <c r="H868" t="n">
        <v>1952.214965820312</v>
      </c>
      <c r="I868" t="n">
        <v>1664.6953125</v>
      </c>
      <c r="J868" t="n">
        <v>3322.8671875</v>
      </c>
      <c r="K868" t="n">
        <v>986.6013793945312</v>
      </c>
    </row>
    <row r="869">
      <c r="A869" s="2" t="n">
        <v>45846</v>
      </c>
      <c r="B869" t="n">
        <v>7536.5390625</v>
      </c>
      <c r="C869" t="n">
        <v>1143.407836914062</v>
      </c>
      <c r="D869" t="n">
        <v>368.9088134765625</v>
      </c>
      <c r="E869" t="n">
        <v>1474.46728515625</v>
      </c>
      <c r="F869" t="n">
        <v>6878.18798828125</v>
      </c>
      <c r="G869" t="n">
        <v>1267.670166015625</v>
      </c>
      <c r="H869" t="n">
        <v>1896.468383789062</v>
      </c>
      <c r="I869" t="n">
        <v>1657.3623046875</v>
      </c>
      <c r="J869" t="n">
        <v>3293.2294921875</v>
      </c>
      <c r="K869" t="n">
        <v>971.1919555664062</v>
      </c>
    </row>
    <row r="870">
      <c r="A870" s="2" t="n">
        <v>45847</v>
      </c>
      <c r="B870" t="n">
        <v>7440.89990234375</v>
      </c>
      <c r="C870" t="n">
        <v>1138.327026367188</v>
      </c>
      <c r="D870" t="n">
        <v>373.1037902832031</v>
      </c>
      <c r="E870" t="n">
        <v>1477.835571289062</v>
      </c>
      <c r="F870" t="n">
        <v>6923.2958984375</v>
      </c>
      <c r="G870" t="n">
        <v>1253.451049804688</v>
      </c>
      <c r="H870" t="n">
        <v>1888.673706054688</v>
      </c>
      <c r="I870" t="n">
        <v>1654.290283203125</v>
      </c>
      <c r="J870" t="n">
        <v>3324.2548828125</v>
      </c>
      <c r="K870" t="n">
        <v>966.4999389648438</v>
      </c>
    </row>
    <row r="871">
      <c r="A871" s="2" t="n">
        <v>45848</v>
      </c>
      <c r="B871" t="n">
        <v>7331.31396484375</v>
      </c>
      <c r="C871" t="n">
        <v>1125.674560546875</v>
      </c>
      <c r="D871" t="n">
        <v>371.9551696777344</v>
      </c>
      <c r="E871" t="n">
        <v>1464.06494140625</v>
      </c>
      <c r="F871" t="n">
        <v>6785.494140625</v>
      </c>
      <c r="G871" t="n">
        <v>1254.643432617188</v>
      </c>
      <c r="H871" t="n">
        <v>1869.532470703125</v>
      </c>
      <c r="I871" t="n">
        <v>1647.452758789062</v>
      </c>
      <c r="J871" t="n">
        <v>3310.080322265625</v>
      </c>
      <c r="K871" t="n">
        <v>961.067138671875</v>
      </c>
    </row>
    <row r="872">
      <c r="A872" s="2" t="n">
        <v>45849</v>
      </c>
      <c r="B872" t="n">
        <v>7162.45166015625</v>
      </c>
      <c r="C872" t="n">
        <v>1120.593627929688</v>
      </c>
      <c r="D872" t="n">
        <v>373.7530517578125</v>
      </c>
      <c r="E872" t="n">
        <v>1471.197875976562</v>
      </c>
      <c r="F872" t="n">
        <v>6776.076171875</v>
      </c>
      <c r="G872" t="n">
        <v>1246.793212890625</v>
      </c>
      <c r="H872" t="n">
        <v>1869.433715820312</v>
      </c>
      <c r="I872" t="n">
        <v>1656.866821289062</v>
      </c>
      <c r="J872" t="n">
        <v>3285.101806640625</v>
      </c>
      <c r="K872" t="n">
        <v>967.6358642578125</v>
      </c>
    </row>
    <row r="873">
      <c r="A873" s="2" t="n">
        <v>45852</v>
      </c>
      <c r="B873" t="n">
        <v>7192.8369140625</v>
      </c>
      <c r="C873" t="n">
        <v>1134.341918945312</v>
      </c>
      <c r="D873" t="n">
        <v>378.6471862792969</v>
      </c>
      <c r="E873" t="n">
        <v>1470.207153320312</v>
      </c>
      <c r="F873" t="n">
        <v>6720.06298828125</v>
      </c>
      <c r="G873" t="n">
        <v>1242.719116210938</v>
      </c>
      <c r="H873" t="n">
        <v>1900.415161132812</v>
      </c>
      <c r="I873" t="n">
        <v>1667.370849609375</v>
      </c>
      <c r="J873" t="n">
        <v>3375.00537109375</v>
      </c>
      <c r="K873" t="n">
        <v>956.6220703125</v>
      </c>
    </row>
    <row r="874">
      <c r="A874" s="2" t="n">
        <v>45853</v>
      </c>
      <c r="B874" t="n">
        <v>7332.80810546875</v>
      </c>
      <c r="C874" t="n">
        <v>1147.69189453125</v>
      </c>
      <c r="D874" t="n">
        <v>389.983642578125</v>
      </c>
      <c r="E874" t="n">
        <v>1477.043090820312</v>
      </c>
      <c r="F874" t="n">
        <v>6731.46435546875</v>
      </c>
      <c r="G874" t="n">
        <v>1252.954223632812</v>
      </c>
      <c r="H874" t="n">
        <v>1924.68701171875</v>
      </c>
      <c r="I874" t="n">
        <v>1711.864501953125</v>
      </c>
      <c r="J874" t="n">
        <v>3409.40087890625</v>
      </c>
      <c r="K874" t="n">
        <v>955.8318481445312</v>
      </c>
    </row>
    <row r="875">
      <c r="A875" s="2" t="n">
        <v>45854</v>
      </c>
      <c r="B875" t="n">
        <v>7324.83837890625</v>
      </c>
      <c r="C875" t="n">
        <v>1148.588500976562</v>
      </c>
      <c r="D875" t="n">
        <v>394.1785888671875</v>
      </c>
      <c r="E875" t="n">
        <v>1462.08349609375</v>
      </c>
      <c r="F875" t="n">
        <v>6772.11083984375</v>
      </c>
      <c r="G875" t="n">
        <v>1251.463623046875</v>
      </c>
      <c r="H875" t="n">
        <v>1904.361694335938</v>
      </c>
      <c r="I875" t="n">
        <v>1685.604370117188</v>
      </c>
      <c r="J875" t="n">
        <v>3429.1259765625</v>
      </c>
      <c r="K875" t="n">
        <v>957.0665893554688</v>
      </c>
    </row>
    <row r="876">
      <c r="A876" s="2" t="n">
        <v>45855</v>
      </c>
      <c r="B876" t="n">
        <v>7322.845703125</v>
      </c>
      <c r="C876" t="n">
        <v>1149.883544921875</v>
      </c>
      <c r="D876" t="n">
        <v>396.5257873535156</v>
      </c>
      <c r="E876" t="n">
        <v>1468.6220703125</v>
      </c>
      <c r="F876" t="n">
        <v>6731.9599609375</v>
      </c>
      <c r="G876" t="n">
        <v>1255.140258789062</v>
      </c>
      <c r="H876" t="n">
        <v>1929.620361328125</v>
      </c>
      <c r="I876" t="n">
        <v>1687.982543945312</v>
      </c>
      <c r="J876" t="n">
        <v>3473.830078125</v>
      </c>
      <c r="K876" t="n">
        <v>970.7474365234375</v>
      </c>
    </row>
    <row r="877">
      <c r="A877" s="2" t="n">
        <v>45856</v>
      </c>
      <c r="B877" t="n">
        <v>7276.0224609375</v>
      </c>
      <c r="C877" t="n">
        <v>1135.238647460938</v>
      </c>
      <c r="D877" t="n">
        <v>398.2737121582031</v>
      </c>
      <c r="E877" t="n">
        <v>1468.523071289062</v>
      </c>
      <c r="F877" t="n">
        <v>6673.46875</v>
      </c>
      <c r="G877" t="n">
        <v>1249.575561523438</v>
      </c>
      <c r="H877" t="n">
        <v>1906.433715820312</v>
      </c>
      <c r="I877" t="n">
        <v>1678.271240234375</v>
      </c>
      <c r="J877" t="n">
        <v>3490.482421875</v>
      </c>
      <c r="K877" t="n">
        <v>963.042724609375</v>
      </c>
    </row>
    <row r="878">
      <c r="A878" s="2" t="n">
        <v>45859</v>
      </c>
      <c r="B878" t="n">
        <v>7227.20703125</v>
      </c>
      <c r="C878" t="n">
        <v>1134.242309570312</v>
      </c>
      <c r="D878" t="n">
        <v>394.1785888671875</v>
      </c>
      <c r="E878" t="n">
        <v>1460.201049804688</v>
      </c>
      <c r="F878" t="n">
        <v>6630.34375</v>
      </c>
      <c r="G878" t="n">
        <v>1251.3642578125</v>
      </c>
      <c r="H878" t="n">
        <v>1895.383056640625</v>
      </c>
      <c r="I878" t="n">
        <v>1676.983154296875</v>
      </c>
      <c r="J878" t="n">
        <v>3493.0595703125</v>
      </c>
      <c r="K878" t="n">
        <v>958.1531372070312</v>
      </c>
    </row>
    <row r="879">
      <c r="A879" s="2" t="n">
        <v>45860</v>
      </c>
      <c r="B879" t="n">
        <v>7219.23681640625</v>
      </c>
      <c r="C879" t="n">
        <v>1097.281127929688</v>
      </c>
      <c r="D879" t="n">
        <v>386.7375183105469</v>
      </c>
      <c r="E879" t="n">
        <v>1450.789428710938</v>
      </c>
      <c r="F879" t="n">
        <v>6555.98974609375</v>
      </c>
      <c r="G879" t="n">
        <v>1232.185913085938</v>
      </c>
      <c r="H879" t="n">
        <v>1877.820434570312</v>
      </c>
      <c r="I879" t="n">
        <v>1662.8125</v>
      </c>
      <c r="J879" t="n">
        <v>3472.739501953125</v>
      </c>
      <c r="K879" t="n">
        <v>945.0650024414062</v>
      </c>
    </row>
    <row r="880">
      <c r="A880" s="2" t="n">
        <v>45861</v>
      </c>
      <c r="B880" t="n">
        <v>7345.75927734375</v>
      </c>
      <c r="C880" t="n">
        <v>1113.221313476562</v>
      </c>
      <c r="D880" t="n">
        <v>396.4758605957031</v>
      </c>
      <c r="E880" t="n">
        <v>1459.804809570312</v>
      </c>
      <c r="F880" t="n">
        <v>6595.64501953125</v>
      </c>
      <c r="G880" t="n">
        <v>1239.539306640625</v>
      </c>
      <c r="H880" t="n">
        <v>1894.889770507812</v>
      </c>
      <c r="I880" t="n">
        <v>1667.271850585938</v>
      </c>
      <c r="J880" t="n">
        <v>3522.498779296875</v>
      </c>
      <c r="K880" t="n">
        <v>950.2014770507812</v>
      </c>
    </row>
    <row r="881">
      <c r="A881" s="2" t="n">
        <v>45862</v>
      </c>
      <c r="B881" t="n">
        <v>7335.79638671875</v>
      </c>
      <c r="C881" t="n">
        <v>1109.93359375</v>
      </c>
      <c r="D881" t="n">
        <v>397.1250915527344</v>
      </c>
      <c r="E881" t="n">
        <v>1474.071044921875</v>
      </c>
      <c r="F881" t="n">
        <v>6561.4423828125</v>
      </c>
      <c r="G881" t="n">
        <v>1257.525146484375</v>
      </c>
      <c r="H881" t="n">
        <v>1915.510986328125</v>
      </c>
      <c r="I881" t="n">
        <v>1676.685791015625</v>
      </c>
      <c r="J881" t="n">
        <v>3488.99560546875</v>
      </c>
      <c r="K881" t="n">
        <v>959.3878784179688</v>
      </c>
    </row>
    <row r="882">
      <c r="A882" s="2" t="n">
        <v>45863</v>
      </c>
      <c r="B882" t="n">
        <v>7440.40185546875</v>
      </c>
      <c r="C882" t="n">
        <v>1118.60107421875</v>
      </c>
      <c r="D882" t="n">
        <v>393.67919921875</v>
      </c>
      <c r="E882" t="n">
        <v>1518.256469726562</v>
      </c>
      <c r="F882" t="n">
        <v>6589.32763671875</v>
      </c>
      <c r="G882" t="n">
        <v>1269.847045898438</v>
      </c>
      <c r="H882" t="n">
        <v>1936.95556640625</v>
      </c>
      <c r="I882" t="n">
        <v>1683.622314453125</v>
      </c>
      <c r="J882" t="n">
        <v>3572.158935546875</v>
      </c>
      <c r="K882" t="n">
        <v>975.5233764648438</v>
      </c>
    </row>
    <row r="883">
      <c r="A883" s="2" t="n">
        <v>45866</v>
      </c>
      <c r="B883" t="n">
        <v>7328.82275390625</v>
      </c>
      <c r="C883" t="n">
        <v>1122.785400390625</v>
      </c>
      <c r="D883" t="n">
        <v>386.9872131347656</v>
      </c>
      <c r="E883" t="n">
        <v>1557.389282226562</v>
      </c>
      <c r="F883" t="n">
        <v>6556.9609375</v>
      </c>
      <c r="G883" t="n">
        <v>1279.287231445312</v>
      </c>
      <c r="H883" t="n">
        <v>1946.38720703125</v>
      </c>
      <c r="I883" t="n">
        <v>1686.79345703125</v>
      </c>
      <c r="J883" t="n">
        <v>3591.09130859375</v>
      </c>
      <c r="K883" t="n">
        <v>979.2200317382812</v>
      </c>
    </row>
    <row r="884">
      <c r="A884" s="2" t="n">
        <v>45867</v>
      </c>
      <c r="B884" t="n">
        <v>7427.94873046875</v>
      </c>
      <c r="C884" t="n">
        <v>1153.76904296875</v>
      </c>
      <c r="D884" t="n">
        <v>397.6744079589844</v>
      </c>
      <c r="E884" t="n">
        <v>1559.370727539062</v>
      </c>
      <c r="F884" t="n">
        <v>6649.0810546875</v>
      </c>
      <c r="G884" t="n">
        <v>1291.609130859375</v>
      </c>
      <c r="H884" t="n">
        <v>1970.313720703125</v>
      </c>
      <c r="I884" t="n">
        <v>1695.018310546875</v>
      </c>
      <c r="J884" t="n">
        <v>3735.016357421875</v>
      </c>
      <c r="K884" t="n">
        <v>993.956787109375</v>
      </c>
    </row>
    <row r="885">
      <c r="A885" s="2" t="n">
        <v>45868</v>
      </c>
      <c r="B885" t="n">
        <v>7421.9716796875</v>
      </c>
      <c r="C885" t="n">
        <v>1153.66943359375</v>
      </c>
      <c r="D885" t="n">
        <v>396.8254089355469</v>
      </c>
      <c r="E885" t="n">
        <v>1544.906494140625</v>
      </c>
      <c r="F885" t="n">
        <v>6622.68994140625</v>
      </c>
      <c r="G885" t="n">
        <v>1283.95751953125</v>
      </c>
      <c r="H885" t="n">
        <v>1970.313720703125</v>
      </c>
      <c r="I885" t="n">
        <v>1718.107421875</v>
      </c>
      <c r="J885" t="n">
        <v>3697.845703125</v>
      </c>
      <c r="K885" t="n">
        <v>994.2565307617188</v>
      </c>
    </row>
    <row r="886">
      <c r="A886" s="2" t="n">
        <v>45869</v>
      </c>
      <c r="B886" t="n">
        <v>7469.79052734375</v>
      </c>
      <c r="C886" t="n">
        <v>1135.537475585938</v>
      </c>
      <c r="D886" t="n">
        <v>390.9324645996094</v>
      </c>
      <c r="E886" t="n">
        <v>1540.151000976562</v>
      </c>
      <c r="F886" t="n">
        <v>6568.4140625</v>
      </c>
      <c r="G886" t="n">
        <v>1262.295043945312</v>
      </c>
      <c r="H886" t="n">
        <v>1915.213256835938</v>
      </c>
      <c r="I886" t="n">
        <v>1691.252563476562</v>
      </c>
      <c r="J886" t="n">
        <v>3709.04638671875</v>
      </c>
      <c r="K886" t="n">
        <v>968.9292602539062</v>
      </c>
    </row>
    <row r="887">
      <c r="A887" s="2" t="n">
        <v>45870</v>
      </c>
      <c r="B887" t="n">
        <v>7323.841796875</v>
      </c>
      <c r="C887" t="n">
        <v>1075.761962890625</v>
      </c>
      <c r="D887" t="n">
        <v>382.6423950195312</v>
      </c>
      <c r="E887" t="n">
        <v>1488.83251953125</v>
      </c>
      <c r="F887" t="n">
        <v>6335.375</v>
      </c>
      <c r="G887" t="n">
        <v>1212.908081054688</v>
      </c>
      <c r="H887" t="n">
        <v>1853.858154296875</v>
      </c>
      <c r="I887" t="n">
        <v>1614.949584960938</v>
      </c>
      <c r="J887" t="n">
        <v>3645.90576171875</v>
      </c>
      <c r="K887" t="n">
        <v>948.1979370117188</v>
      </c>
    </row>
    <row r="888">
      <c r="A888" s="2" t="n">
        <v>45873</v>
      </c>
      <c r="B888" t="n">
        <v>7280.50537109375</v>
      </c>
      <c r="C888" t="n">
        <v>1086.322265625</v>
      </c>
      <c r="D888" t="n">
        <v>381.9432373046875</v>
      </c>
      <c r="E888" t="n">
        <v>1501.018188476562</v>
      </c>
      <c r="F888" t="n">
        <v>6462.84912109375</v>
      </c>
      <c r="G888" t="n">
        <v>1217.280395507812</v>
      </c>
      <c r="H888" t="n">
        <v>1868.650756835938</v>
      </c>
      <c r="I888" t="n">
        <v>1626.741821289062</v>
      </c>
      <c r="J888" t="n">
        <v>3581.079833984375</v>
      </c>
      <c r="K888" t="n">
        <v>957.9890747070312</v>
      </c>
    </row>
    <row r="889">
      <c r="A889" s="2" t="n">
        <v>45874</v>
      </c>
      <c r="B889" t="n">
        <v>7246.63330078125</v>
      </c>
      <c r="C889" t="n">
        <v>1075.263793945312</v>
      </c>
      <c r="D889" t="n">
        <v>371.9052429199219</v>
      </c>
      <c r="E889" t="n">
        <v>1485.8603515625</v>
      </c>
      <c r="F889" t="n">
        <v>6382.6796875</v>
      </c>
      <c r="G889" t="n">
        <v>1207.144775390625</v>
      </c>
      <c r="H889" t="n">
        <v>1851.078247070312</v>
      </c>
      <c r="I889" t="n">
        <v>1617.327880859375</v>
      </c>
      <c r="J889" t="n">
        <v>3557.687255859375</v>
      </c>
      <c r="K889" t="n">
        <v>959.3878784179688</v>
      </c>
    </row>
    <row r="890">
      <c r="A890" s="2" t="n">
        <v>45875</v>
      </c>
      <c r="B890" t="n">
        <v>7162.45166015625</v>
      </c>
      <c r="C890" t="n">
        <v>1068.289916992188</v>
      </c>
      <c r="D890" t="n">
        <v>359.9695129394531</v>
      </c>
      <c r="E890" t="n">
        <v>1472.882080078125</v>
      </c>
      <c r="F890" t="n">
        <v>6108.31103515625</v>
      </c>
      <c r="G890" t="n">
        <v>1189.15869140625</v>
      </c>
      <c r="H890" t="n">
        <v>1838.4697265625</v>
      </c>
      <c r="I890" t="n">
        <v>1580.761840820312</v>
      </c>
      <c r="J890" t="n">
        <v>3493.158935546875</v>
      </c>
      <c r="K890" t="n">
        <v>931.8626098632812</v>
      </c>
    </row>
    <row r="891">
      <c r="A891" s="2" t="n">
        <v>45876</v>
      </c>
      <c r="B891" t="n">
        <v>7143.025390625</v>
      </c>
      <c r="C891" t="n">
        <v>1065.599975585938</v>
      </c>
      <c r="D891" t="n">
        <v>363.7649841308594</v>
      </c>
      <c r="E891" t="n">
        <v>1477.142211914062</v>
      </c>
      <c r="F891" t="n">
        <v>6106.3193359375</v>
      </c>
      <c r="G891" t="n">
        <v>1193.23291015625</v>
      </c>
      <c r="H891" t="n">
        <v>1930.204467773438</v>
      </c>
      <c r="I891" t="n">
        <v>1583.932983398438</v>
      </c>
      <c r="J891" t="n">
        <v>3565.12109375</v>
      </c>
      <c r="K891" t="n">
        <v>943.60205078125</v>
      </c>
    </row>
    <row r="892">
      <c r="A892" s="2" t="n">
        <v>45877</v>
      </c>
      <c r="B892" t="n">
        <v>7057.84619140625</v>
      </c>
      <c r="C892" t="n">
        <v>1042.099975585938</v>
      </c>
      <c r="D892" t="n">
        <v>342.9398803710938</v>
      </c>
      <c r="E892" t="n">
        <v>1471.990478515625</v>
      </c>
      <c r="F892" t="n">
        <v>5890.21044921875</v>
      </c>
      <c r="G892" t="n">
        <v>1203.76611328125</v>
      </c>
      <c r="H892" t="n">
        <v>1904.193115234375</v>
      </c>
      <c r="I892" t="n">
        <v>1572.537109375</v>
      </c>
      <c r="J892" t="n">
        <v>3541.82763671875</v>
      </c>
      <c r="K892" t="n">
        <v>935.3095092773438</v>
      </c>
    </row>
    <row r="893">
      <c r="A893" s="2" t="n">
        <v>45880</v>
      </c>
      <c r="B893" t="n">
        <v>7231.68994140625</v>
      </c>
      <c r="C893" t="n">
        <v>1052.900024414062</v>
      </c>
      <c r="D893" t="n">
        <v>341.6913757324219</v>
      </c>
      <c r="E893" t="n">
        <v>1490.81396484375</v>
      </c>
      <c r="F893" t="n">
        <v>5967.39208984375</v>
      </c>
      <c r="G893" t="n">
        <v>1211.815063476562</v>
      </c>
      <c r="H893" t="n">
        <v>1930.80029296875</v>
      </c>
      <c r="I893" t="n">
        <v>1593.842407226562</v>
      </c>
      <c r="J893" t="n">
        <v>3583.161376953125</v>
      </c>
      <c r="K893" t="n">
        <v>954.6920776367188</v>
      </c>
    </row>
    <row r="894">
      <c r="A894" s="2" t="n">
        <v>45881</v>
      </c>
      <c r="B894" t="n">
        <v>7209.2744140625</v>
      </c>
      <c r="C894" t="n">
        <v>1058.199951171875</v>
      </c>
      <c r="D894" t="n">
        <v>354.47607421875</v>
      </c>
      <c r="E894" t="n">
        <v>1507.457763671875</v>
      </c>
      <c r="F894" t="n">
        <v>5936.51953125</v>
      </c>
      <c r="G894" t="n">
        <v>1212.610107421875</v>
      </c>
      <c r="H894" t="n">
        <v>1929.807495117188</v>
      </c>
      <c r="I894" t="n">
        <v>1607.517456054688</v>
      </c>
      <c r="J894" t="n">
        <v>3594.26318359375</v>
      </c>
      <c r="K894" t="n">
        <v>954.7919921875</v>
      </c>
    </row>
    <row r="895">
      <c r="A895" s="2" t="n">
        <v>45882</v>
      </c>
      <c r="B895" t="n">
        <v>7779.12255859375</v>
      </c>
      <c r="C895" t="n">
        <v>1078.199951171875</v>
      </c>
      <c r="D895" t="n">
        <v>359.8197021484375</v>
      </c>
      <c r="E895" t="n">
        <v>1546.491577148438</v>
      </c>
      <c r="F895" t="n">
        <v>6075.44677734375</v>
      </c>
      <c r="G895" t="n">
        <v>1245.50146484375</v>
      </c>
      <c r="H895" t="n">
        <v>1975.476318359375</v>
      </c>
      <c r="I895" t="n">
        <v>1624.958251953125</v>
      </c>
      <c r="J895" t="n">
        <v>3586.0361328125</v>
      </c>
      <c r="K895" t="n">
        <v>987.71240234375</v>
      </c>
    </row>
    <row r="896">
      <c r="A896" s="2" t="n">
        <v>45883</v>
      </c>
      <c r="B896" t="n">
        <v>7792.07373046875</v>
      </c>
      <c r="C896" t="n">
        <v>1083.599975585938</v>
      </c>
      <c r="D896" t="n">
        <v>358.8208923339844</v>
      </c>
      <c r="E896" t="n">
        <v>1549.463623046875</v>
      </c>
      <c r="F896" t="n">
        <v>6107.3154296875</v>
      </c>
      <c r="G896" t="n">
        <v>1252.457397460938</v>
      </c>
      <c r="H896" t="n">
        <v>1947.479248046875</v>
      </c>
      <c r="I896" t="n">
        <v>1626.543823242188</v>
      </c>
      <c r="J896" t="n">
        <v>3591.1904296875</v>
      </c>
      <c r="K896" t="n">
        <v>987.9122314453125</v>
      </c>
    </row>
    <row r="897">
      <c r="A897" s="2" t="n">
        <v>45887</v>
      </c>
      <c r="B897" t="n">
        <v>7793.06982421875</v>
      </c>
      <c r="C897" t="n">
        <v>1089.300048828125</v>
      </c>
      <c r="D897" t="n">
        <v>363.8648376464844</v>
      </c>
      <c r="E897" t="n">
        <v>1550.652465820312</v>
      </c>
      <c r="F897" t="n">
        <v>6139.18408203125</v>
      </c>
      <c r="G897" t="n">
        <v>1254.742797851562</v>
      </c>
      <c r="H897" t="n">
        <v>1954.131103515625</v>
      </c>
      <c r="I897" t="n">
        <v>1617.922485351562</v>
      </c>
      <c r="J897" t="n">
        <v>3619.539306640625</v>
      </c>
      <c r="K897" t="n">
        <v>985.6143188476562</v>
      </c>
    </row>
    <row r="898">
      <c r="A898" s="2" t="n">
        <v>45888</v>
      </c>
      <c r="B898" t="n">
        <v>7804.04248046875</v>
      </c>
      <c r="C898" t="n">
        <v>1089.699951171875</v>
      </c>
      <c r="D898" t="n">
        <v>363.4154052734375</v>
      </c>
      <c r="E898" t="n">
        <v>1534.504028320312</v>
      </c>
      <c r="F898" t="n">
        <v>6054.53271484375</v>
      </c>
      <c r="G898" t="n">
        <v>1236.359375</v>
      </c>
      <c r="H898" t="n">
        <v>1954.428833007812</v>
      </c>
      <c r="I898" t="n">
        <v>1611.877685546875</v>
      </c>
      <c r="J898" t="n">
        <v>3619.539306640625</v>
      </c>
      <c r="K898" t="n">
        <v>988.5616455078125</v>
      </c>
    </row>
    <row r="899">
      <c r="A899" s="2" t="n">
        <v>45889</v>
      </c>
      <c r="B899" t="n">
        <v>7863.39453125</v>
      </c>
      <c r="C899" t="n">
        <v>1046.400024414062</v>
      </c>
      <c r="D899" t="n">
        <v>359.0206604003906</v>
      </c>
      <c r="E899" t="n">
        <v>1531.72998046875</v>
      </c>
      <c r="F899" t="n">
        <v>5980.3388671875</v>
      </c>
      <c r="G899" t="n">
        <v>1237.551879882812</v>
      </c>
      <c r="H899" t="n">
        <v>1926.332641601562</v>
      </c>
      <c r="I899" t="n">
        <v>1618.31884765625</v>
      </c>
      <c r="J899" t="n">
        <v>3631.63232421875</v>
      </c>
      <c r="K899" t="n">
        <v>982.4171752929688</v>
      </c>
    </row>
    <row r="900">
      <c r="A900" s="2" t="n">
        <v>45890</v>
      </c>
      <c r="B900" t="n">
        <v>7906.7861328125</v>
      </c>
      <c r="C900" t="n">
        <v>1041</v>
      </c>
      <c r="D900" t="n">
        <v>357.3226623535156</v>
      </c>
      <c r="E900" t="n">
        <v>1577.99609375</v>
      </c>
      <c r="F900" t="n">
        <v>6003.24462890625</v>
      </c>
      <c r="G900" t="n">
        <v>1268.55517578125</v>
      </c>
      <c r="H900" t="n">
        <v>1948.372802734375</v>
      </c>
      <c r="I900" t="n">
        <v>1625.3544921875</v>
      </c>
      <c r="J900" t="n">
        <v>3615.3759765625</v>
      </c>
      <c r="K900" t="n">
        <v>984.9149169921875</v>
      </c>
    </row>
    <row r="901">
      <c r="A901" s="2" t="n">
        <v>45891</v>
      </c>
      <c r="B901" t="n">
        <v>7902.79638671875</v>
      </c>
      <c r="C901" t="n">
        <v>1050.400024414062</v>
      </c>
      <c r="D901" t="n">
        <v>359.0705871582031</v>
      </c>
      <c r="E901" t="n">
        <v>1577.99609375</v>
      </c>
      <c r="F901" t="n">
        <v>6126.2373046875</v>
      </c>
      <c r="G901" t="n">
        <v>1269.548950195312</v>
      </c>
      <c r="H901" t="n">
        <v>1960.484985351562</v>
      </c>
      <c r="I901" t="n">
        <v>1626.940185546875</v>
      </c>
      <c r="J901" t="n">
        <v>3652.943359375</v>
      </c>
      <c r="K901" t="n">
        <v>987.9122314453125</v>
      </c>
    </row>
    <row r="902">
      <c r="A902" s="2" t="n">
        <v>45894</v>
      </c>
      <c r="B902" t="n">
        <v>7831.47412109375</v>
      </c>
      <c r="C902" t="n">
        <v>1067.400024414062</v>
      </c>
      <c r="D902" t="n">
        <v>359.5200500488281</v>
      </c>
      <c r="E902" t="n">
        <v>1586.31787109375</v>
      </c>
      <c r="F902" t="n">
        <v>6222.8388671875</v>
      </c>
      <c r="G902" t="n">
        <v>1275.809326171875</v>
      </c>
      <c r="H902" t="n">
        <v>1952.1455078125</v>
      </c>
      <c r="I902" t="n">
        <v>1641.705200195312</v>
      </c>
      <c r="J902" t="n">
        <v>3642.238037109375</v>
      </c>
      <c r="K902" t="n">
        <v>1022.2314453125</v>
      </c>
    </row>
    <row r="903">
      <c r="A903" s="2" t="n">
        <v>45895</v>
      </c>
      <c r="B903" t="n">
        <v>7774.1171875</v>
      </c>
      <c r="C903" t="n">
        <v>1045.599975585938</v>
      </c>
      <c r="D903" t="n">
        <v>357.8720092773438</v>
      </c>
      <c r="E903" t="n">
        <v>1565.116821289062</v>
      </c>
      <c r="F903" t="n">
        <v>6165.0771484375</v>
      </c>
      <c r="G903" t="n">
        <v>1255.239624023438</v>
      </c>
      <c r="H903" t="n">
        <v>1910.74560546875</v>
      </c>
      <c r="I903" t="n">
        <v>1585.815795898438</v>
      </c>
      <c r="J903" t="n">
        <v>3573.150390625</v>
      </c>
      <c r="K903" t="n">
        <v>986.9630737304688</v>
      </c>
    </row>
    <row r="904">
      <c r="A904" s="2" t="n">
        <v>45897</v>
      </c>
      <c r="B904" t="n">
        <v>7708.77978515625</v>
      </c>
      <c r="C904" t="n">
        <v>1026.300048828125</v>
      </c>
      <c r="D904" t="n">
        <v>352.8280639648438</v>
      </c>
      <c r="E904" t="n">
        <v>1565.612182617188</v>
      </c>
      <c r="F904" t="n">
        <v>6106.8173828125</v>
      </c>
      <c r="G904" t="n">
        <v>1251.861206054688</v>
      </c>
      <c r="H904" t="n">
        <v>1888.705444335938</v>
      </c>
      <c r="I904" t="n">
        <v>1571.347778320312</v>
      </c>
      <c r="J904" t="n">
        <v>3545.4951171875</v>
      </c>
      <c r="K904" t="n">
        <v>977.7213745117188</v>
      </c>
    </row>
    <row r="905">
      <c r="A905" s="2" t="n">
        <v>45898</v>
      </c>
      <c r="B905" t="n">
        <v>7591.0732421875</v>
      </c>
      <c r="C905" t="n">
        <v>1027.900024414062</v>
      </c>
      <c r="D905" t="n">
        <v>347.9338989257812</v>
      </c>
      <c r="E905" t="n">
        <v>1574.627563476562</v>
      </c>
      <c r="F905" t="n">
        <v>6106.3193359375</v>
      </c>
      <c r="G905" t="n">
        <v>1252.1591796875</v>
      </c>
      <c r="H905" t="n">
        <v>1881.259399414062</v>
      </c>
      <c r="I905" t="n">
        <v>1580.068237304688</v>
      </c>
      <c r="J905" t="n">
        <v>3528.54541015625</v>
      </c>
      <c r="K905" t="n">
        <v>980.169189453125</v>
      </c>
    </row>
    <row r="906">
      <c r="A906" s="2" t="n">
        <v>45901</v>
      </c>
      <c r="B906" t="n">
        <v>7652.42041015625</v>
      </c>
      <c r="C906" t="n">
        <v>1025</v>
      </c>
      <c r="D906" t="n">
        <v>352.1288757324219</v>
      </c>
      <c r="E906" t="n">
        <v>1572.447998046875</v>
      </c>
      <c r="F906" t="n">
        <v>6067.9775390625</v>
      </c>
      <c r="G906" t="n">
        <v>1271.83447265625</v>
      </c>
      <c r="H906" t="n">
        <v>1884.337158203125</v>
      </c>
      <c r="I906" t="n">
        <v>1549.150634765625</v>
      </c>
      <c r="J906" t="n">
        <v>3552.830078125</v>
      </c>
      <c r="K906" t="n">
        <v>990.1602172851562</v>
      </c>
    </row>
    <row r="907">
      <c r="A907" s="2" t="n">
        <v>45902</v>
      </c>
      <c r="B907" t="n">
        <v>7662.89404296875</v>
      </c>
      <c r="C907" t="n">
        <v>1022.200012207031</v>
      </c>
      <c r="D907" t="n">
        <v>355.6746520996094</v>
      </c>
      <c r="E907" t="n">
        <v>1554.615234375</v>
      </c>
      <c r="F907" t="n">
        <v>6095.36474609375</v>
      </c>
      <c r="G907" t="n">
        <v>1245.799560546875</v>
      </c>
      <c r="H907" t="n">
        <v>1876.096801757812</v>
      </c>
      <c r="I907" t="n">
        <v>1551.033325195312</v>
      </c>
      <c r="J907" t="n">
        <v>3551.4423828125</v>
      </c>
      <c r="K907" t="n">
        <v>995.2056274414062</v>
      </c>
    </row>
    <row r="908">
      <c r="A908" s="2" t="n">
        <v>45903</v>
      </c>
      <c r="B908" t="n">
        <v>7716.76025390625</v>
      </c>
      <c r="C908" t="n">
        <v>1034.900024414062</v>
      </c>
      <c r="D908" t="n">
        <v>361.1181335449219</v>
      </c>
      <c r="E908" t="n">
        <v>1563.729858398438</v>
      </c>
      <c r="F908" t="n">
        <v>6138.68603515625</v>
      </c>
      <c r="G908" t="n">
        <v>1254.245971679688</v>
      </c>
      <c r="H908" t="n">
        <v>1937.054809570312</v>
      </c>
      <c r="I908" t="n">
        <v>1564.4111328125</v>
      </c>
      <c r="J908" t="n">
        <v>3575.033447265625</v>
      </c>
      <c r="K908" t="n">
        <v>1007.294799804688</v>
      </c>
    </row>
    <row r="909">
      <c r="A909" s="2" t="n">
        <v>45904</v>
      </c>
      <c r="B909" t="n">
        <v>7880.35205078125</v>
      </c>
      <c r="C909" t="n">
        <v>1036</v>
      </c>
      <c r="D909" t="n">
        <v>356.4237670898438</v>
      </c>
      <c r="E909" t="n">
        <v>1563.135498046875</v>
      </c>
      <c r="F909" t="n">
        <v>6108.31103515625</v>
      </c>
      <c r="G909" t="n">
        <v>1245.10400390625</v>
      </c>
      <c r="H909" t="n">
        <v>1925.240478515625</v>
      </c>
      <c r="I909" t="n">
        <v>1567.978637695312</v>
      </c>
      <c r="J909" t="n">
        <v>3567.698486328125</v>
      </c>
      <c r="K909" t="n">
        <v>1011.041442871094</v>
      </c>
    </row>
    <row r="910">
      <c r="A910" s="2" t="n">
        <v>45905</v>
      </c>
      <c r="B910" t="n">
        <v>7785.08984375</v>
      </c>
      <c r="C910" t="n">
        <v>1044.099975585938</v>
      </c>
      <c r="D910" t="n">
        <v>363.2655944824219</v>
      </c>
      <c r="E910" t="n">
        <v>1538.962158203125</v>
      </c>
      <c r="F910" t="n">
        <v>5984.322265625</v>
      </c>
      <c r="G910" t="n">
        <v>1260.108764648438</v>
      </c>
      <c r="H910" t="n">
        <v>1929.90673828125</v>
      </c>
      <c r="I910" t="n">
        <v>1579.17626953125</v>
      </c>
      <c r="J910" t="n">
        <v>3547.67578125</v>
      </c>
      <c r="K910" t="n">
        <v>1012.939697265625</v>
      </c>
    </row>
    <row r="911">
      <c r="A911" s="2" t="n">
        <v>45908</v>
      </c>
      <c r="B911" t="n">
        <v>7767.134765625</v>
      </c>
      <c r="C911" t="n">
        <v>1040.199951171875</v>
      </c>
      <c r="D911" t="n">
        <v>363.7150268554688</v>
      </c>
      <c r="E911" t="n">
        <v>1526.87548828125</v>
      </c>
      <c r="F911" t="n">
        <v>6002.74658203125</v>
      </c>
      <c r="G911" t="n">
        <v>1242.719116210938</v>
      </c>
      <c r="H911" t="n">
        <v>1933.182861328125</v>
      </c>
      <c r="I911" t="n">
        <v>1566.6904296875</v>
      </c>
      <c r="J911" t="n">
        <v>3581.178955078125</v>
      </c>
      <c r="K911" t="n">
        <v>1008.743530273438</v>
      </c>
    </row>
    <row r="912">
      <c r="A912" s="2" t="n">
        <v>45909</v>
      </c>
      <c r="B912" t="n">
        <v>7806.03759765625</v>
      </c>
      <c r="C912" t="n">
        <v>1043.900024414062</v>
      </c>
      <c r="D912" t="n">
        <v>364.0646057128906</v>
      </c>
      <c r="E912" t="n">
        <v>1537.178833007812</v>
      </c>
      <c r="F912" t="n">
        <v>5977.84912109375</v>
      </c>
      <c r="G912" t="n">
        <v>1283.162719726562</v>
      </c>
      <c r="H912" t="n">
        <v>1943.210327148438</v>
      </c>
      <c r="I912" t="n">
        <v>1577.293579101562</v>
      </c>
      <c r="J912" t="n">
        <v>3611.312255859375</v>
      </c>
      <c r="K912" t="n">
        <v>1034.670166015625</v>
      </c>
    </row>
    <row r="913">
      <c r="A913" s="2" t="n">
        <v>45910</v>
      </c>
      <c r="B913" t="n">
        <v>7909.27978515625</v>
      </c>
      <c r="C913" t="n">
        <v>1050.300048828125</v>
      </c>
      <c r="D913" t="n">
        <v>363.7649841308594</v>
      </c>
      <c r="E913" t="n">
        <v>1549.265625</v>
      </c>
      <c r="F913" t="n">
        <v>6006.72998046875</v>
      </c>
      <c r="G913" t="n">
        <v>1295.981323242188</v>
      </c>
      <c r="H913" t="n">
        <v>1965.448974609375</v>
      </c>
      <c r="I913" t="n">
        <v>1578.978271484375</v>
      </c>
      <c r="J913" t="n">
        <v>3560.165283203125</v>
      </c>
      <c r="K913" t="n">
        <v>1038.666625976562</v>
      </c>
    </row>
    <row r="914">
      <c r="A914" s="2" t="n">
        <v>45911</v>
      </c>
      <c r="B914" t="n">
        <v>7859.90283203125</v>
      </c>
      <c r="C914" t="n">
        <v>1109.199951171875</v>
      </c>
      <c r="D914" t="n">
        <v>363.6151428222656</v>
      </c>
      <c r="E914" t="n">
        <v>1546.29345703125</v>
      </c>
      <c r="F914" t="n">
        <v>5990.7958984375</v>
      </c>
      <c r="G914" t="n">
        <v>1294.88818359375</v>
      </c>
      <c r="H914" t="n">
        <v>1973.689208984375</v>
      </c>
      <c r="I914" t="n">
        <v>1595.130615234375</v>
      </c>
      <c r="J914" t="n">
        <v>3552.136474609375</v>
      </c>
      <c r="K914" t="n">
        <v>1042.662963867188</v>
      </c>
    </row>
    <row r="915">
      <c r="A915" s="2" t="n">
        <v>45912</v>
      </c>
      <c r="B915" t="n">
        <v>7854.91552734375</v>
      </c>
      <c r="C915" t="n">
        <v>1094.400024414062</v>
      </c>
      <c r="D915" t="n">
        <v>364.7637939453125</v>
      </c>
      <c r="E915" t="n">
        <v>1559.965087890625</v>
      </c>
      <c r="F915" t="n">
        <v>6001.75048828125</v>
      </c>
      <c r="G915" t="n">
        <v>1308.402465820312</v>
      </c>
      <c r="H915" t="n">
        <v>2028.6904296875</v>
      </c>
      <c r="I915" t="n">
        <v>1601.96826171875</v>
      </c>
      <c r="J915" t="n">
        <v>3534.888916015625</v>
      </c>
      <c r="K915" t="n">
        <v>1043.81201171875</v>
      </c>
    </row>
    <row r="916">
      <c r="A916" s="2" t="n">
        <v>45915</v>
      </c>
      <c r="B916" t="n">
        <v>7797.0595703125</v>
      </c>
      <c r="C916" t="n">
        <v>1100.099975585938</v>
      </c>
      <c r="D916" t="n">
        <v>357.8220825195312</v>
      </c>
      <c r="E916" t="n">
        <v>1533.90966796875</v>
      </c>
      <c r="F916" t="n">
        <v>6032.12548828125</v>
      </c>
      <c r="G916" t="n">
        <v>1292.602783203125</v>
      </c>
      <c r="H916" t="n">
        <v>2031.271728515625</v>
      </c>
      <c r="I916" t="n">
        <v>1587.500244140625</v>
      </c>
      <c r="J916" t="n">
        <v>3500.5927734375</v>
      </c>
      <c r="K916" t="n">
        <v>1035.969116210938</v>
      </c>
    </row>
    <row r="917">
      <c r="A917" s="2" t="n">
        <v>45916</v>
      </c>
      <c r="B917" t="n">
        <v>7832.97021484375</v>
      </c>
      <c r="C917" t="n">
        <v>1091.599975585938</v>
      </c>
      <c r="D917" t="n">
        <v>359.769775390625</v>
      </c>
      <c r="E917" t="n">
        <v>1544.510131835938</v>
      </c>
      <c r="F917" t="n">
        <v>6074.45068359375</v>
      </c>
      <c r="G917" t="n">
        <v>1302.142333984375</v>
      </c>
      <c r="H917" t="n">
        <v>2037.030029296875</v>
      </c>
      <c r="I917" t="n">
        <v>1595.92333984375</v>
      </c>
      <c r="J917" t="n">
        <v>3504.458740234375</v>
      </c>
      <c r="K917" t="n">
        <v>1033.571166992188</v>
      </c>
    </row>
    <row r="918">
      <c r="A918" s="2" t="n">
        <v>45917</v>
      </c>
      <c r="B918" t="n">
        <v>7868.3818359375</v>
      </c>
      <c r="C918" t="n">
        <v>1095.699951171875</v>
      </c>
      <c r="D918" t="n">
        <v>353.9267578125</v>
      </c>
      <c r="E918" t="n">
        <v>1545.1044921875</v>
      </c>
      <c r="F918" t="n">
        <v>6026.64794921875</v>
      </c>
      <c r="G918" t="n">
        <v>1303.135986328125</v>
      </c>
      <c r="H918" t="n">
        <v>2016.578247070312</v>
      </c>
      <c r="I918" t="n">
        <v>1605.53564453125</v>
      </c>
      <c r="J918" t="n">
        <v>3517.146484375</v>
      </c>
      <c r="K918" t="n">
        <v>1032.871826171875</v>
      </c>
    </row>
    <row r="919">
      <c r="A919" s="2" t="n">
        <v>45918</v>
      </c>
      <c r="B919" t="n">
        <v>7830.97509765625</v>
      </c>
      <c r="C919" t="n">
        <v>1128.900024414062</v>
      </c>
      <c r="D919" t="n">
        <v>367.9599609375</v>
      </c>
      <c r="E919" t="n">
        <v>1563.531616210938</v>
      </c>
      <c r="F919" t="n">
        <v>6086.8994140625</v>
      </c>
      <c r="G919" t="n">
        <v>1314.36474609375</v>
      </c>
      <c r="H919" t="n">
        <v>2031.867431640625</v>
      </c>
      <c r="I919" t="n">
        <v>1633.678588867188</v>
      </c>
      <c r="J919" t="n">
        <v>3536.07861328125</v>
      </c>
      <c r="K919" t="n">
        <v>1046.9091796875</v>
      </c>
    </row>
    <row r="920">
      <c r="A920" s="2" t="n">
        <v>45919</v>
      </c>
      <c r="B920" t="n">
        <v>7787.08447265625</v>
      </c>
      <c r="C920" t="n">
        <v>1119.199951171875</v>
      </c>
      <c r="D920" t="n">
        <v>368.7590026855469</v>
      </c>
      <c r="E920" t="n">
        <v>1561.154052734375</v>
      </c>
      <c r="F920" t="n">
        <v>6174.5380859375</v>
      </c>
      <c r="G920" t="n">
        <v>1313.370971679688</v>
      </c>
      <c r="H920" t="n">
        <v>2040.802734375</v>
      </c>
      <c r="I920" t="n">
        <v>1641.011596679688</v>
      </c>
      <c r="J920" t="n">
        <v>3597.3359375</v>
      </c>
      <c r="K920" t="n">
        <v>1036.368774414062</v>
      </c>
    </row>
    <row r="921">
      <c r="A921" s="2" t="n">
        <v>45922</v>
      </c>
      <c r="B921" t="n">
        <v>7719.75244140625</v>
      </c>
      <c r="C921" t="n">
        <v>1117.400024414062</v>
      </c>
      <c r="D921" t="n">
        <v>361.7174072265625</v>
      </c>
      <c r="E921" t="n">
        <v>1527.8662109375</v>
      </c>
      <c r="F921" t="n">
        <v>6067.4794921875</v>
      </c>
      <c r="G921" t="n">
        <v>1293.198974609375</v>
      </c>
      <c r="H921" t="n">
        <v>1989.97119140625</v>
      </c>
      <c r="I921" t="n">
        <v>1629.120239257812</v>
      </c>
      <c r="J921" t="n">
        <v>3623.801513671875</v>
      </c>
      <c r="K921" t="n">
        <v>1034.77001953125</v>
      </c>
    </row>
    <row r="922">
      <c r="A922" s="2" t="n">
        <v>45923</v>
      </c>
      <c r="B922" t="n">
        <v>7664.8896484375</v>
      </c>
      <c r="C922" t="n">
        <v>1109.900024414062</v>
      </c>
      <c r="D922" t="n">
        <v>359.0705871582031</v>
      </c>
      <c r="E922" t="n">
        <v>1512.906616210938</v>
      </c>
      <c r="F922" t="n">
        <v>6026.14990234375</v>
      </c>
      <c r="G922" t="n">
        <v>1300.154907226562</v>
      </c>
      <c r="H922" t="n">
        <v>1992.552490234375</v>
      </c>
      <c r="I922" t="n">
        <v>1616.43603515625</v>
      </c>
      <c r="J922" t="n">
        <v>3619.440185546875</v>
      </c>
      <c r="K922" t="n">
        <v>1043.911865234375</v>
      </c>
    </row>
    <row r="923">
      <c r="A923" s="2" t="n">
        <v>45924</v>
      </c>
      <c r="B923" t="n">
        <v>7624.48974609375</v>
      </c>
      <c r="C923" t="n">
        <v>1090.900024414062</v>
      </c>
      <c r="D923" t="n">
        <v>358.521240234375</v>
      </c>
      <c r="E923" t="n">
        <v>1523.705322265625</v>
      </c>
      <c r="F923" t="n">
        <v>5959.42529296875</v>
      </c>
      <c r="G923" t="n">
        <v>1289.919677734375</v>
      </c>
      <c r="H923" t="n">
        <v>1976.568359375</v>
      </c>
      <c r="I923" t="n">
        <v>1612.373168945312</v>
      </c>
      <c r="J923" t="n">
        <v>3582.8642578125</v>
      </c>
      <c r="K923" t="n">
        <v>1035.06982421875</v>
      </c>
    </row>
    <row r="924">
      <c r="A924" s="2" t="n">
        <v>45925</v>
      </c>
      <c r="B924" t="n">
        <v>7605.03857421875</v>
      </c>
      <c r="C924" t="n">
        <v>1097</v>
      </c>
      <c r="D924" t="n">
        <v>355.5248413085938</v>
      </c>
      <c r="E924" t="n">
        <v>1495.668334960938</v>
      </c>
      <c r="F924" t="n">
        <v>5872.7822265625</v>
      </c>
      <c r="G924" t="n">
        <v>1267.1640625</v>
      </c>
      <c r="H924" t="n">
        <v>1949.365600585938</v>
      </c>
      <c r="I924" t="n">
        <v>1612.670532226562</v>
      </c>
      <c r="J924" t="n">
        <v>3500.5927734375</v>
      </c>
      <c r="K924" t="n">
        <v>1018.334899902344</v>
      </c>
    </row>
    <row r="925">
      <c r="A925" s="2" t="n">
        <v>45926</v>
      </c>
      <c r="B925" t="n">
        <v>7491.322265625</v>
      </c>
      <c r="C925" t="n">
        <v>1090</v>
      </c>
      <c r="D925" t="n">
        <v>338.4951782226562</v>
      </c>
      <c r="E925" t="n">
        <v>1485.464111328125</v>
      </c>
      <c r="F925" t="n">
        <v>5666.134765625</v>
      </c>
      <c r="G925" t="n">
        <v>1245.203369140625</v>
      </c>
      <c r="H925" t="n">
        <v>1905.980224609375</v>
      </c>
      <c r="I925" t="n">
        <v>1572.338745117188</v>
      </c>
      <c r="J925" t="n">
        <v>3529.734619140625</v>
      </c>
      <c r="K925" t="n">
        <v>974.1246337890625</v>
      </c>
    </row>
    <row r="926">
      <c r="A926" s="2" t="n">
        <v>45929</v>
      </c>
      <c r="B926" t="n">
        <v>7425.486328125</v>
      </c>
      <c r="C926" t="n">
        <v>1089.5</v>
      </c>
      <c r="D926" t="n">
        <v>339.7436828613281</v>
      </c>
      <c r="E926" t="n">
        <v>1474.170043945312</v>
      </c>
      <c r="F926" t="n">
        <v>5674.1015625</v>
      </c>
      <c r="G926" t="n">
        <v>1226.819946289062</v>
      </c>
      <c r="H926" t="n">
        <v>1919.28369140625</v>
      </c>
      <c r="I926" t="n">
        <v>1574.915283203125</v>
      </c>
      <c r="J926" t="n">
        <v>3555.110107421875</v>
      </c>
      <c r="K926" t="n">
        <v>991.209228515625</v>
      </c>
    </row>
    <row r="927">
      <c r="A927" s="2" t="n">
        <v>45930</v>
      </c>
      <c r="B927" t="n">
        <v>7390.5732421875</v>
      </c>
      <c r="C927" t="n">
        <v>1083.900024414062</v>
      </c>
      <c r="D927" t="n">
        <v>340.5926818847656</v>
      </c>
      <c r="E927" t="n">
        <v>1489.327880859375</v>
      </c>
      <c r="F927" t="n">
        <v>5666.134765625</v>
      </c>
      <c r="G927" t="n">
        <v>1215.988525390625</v>
      </c>
      <c r="H927" t="n">
        <v>1897.541381835938</v>
      </c>
      <c r="I927" t="n">
        <v>1579.8701171875</v>
      </c>
      <c r="J927" t="n">
        <v>3571.564208984375</v>
      </c>
      <c r="K927" t="n">
        <v>981.0184326171875</v>
      </c>
    </row>
    <row r="928">
      <c r="A928" s="2" t="n">
        <v>45931</v>
      </c>
      <c r="B928" t="n">
        <v>7422.49365234375</v>
      </c>
      <c r="C928" t="n">
        <v>1086</v>
      </c>
      <c r="D928" t="n">
        <v>346.0361938476562</v>
      </c>
      <c r="E928" t="n">
        <v>1498.937622070312</v>
      </c>
      <c r="F928" t="n">
        <v>5686.55029296875</v>
      </c>
      <c r="G928" t="n">
        <v>1236.856201171875</v>
      </c>
      <c r="H928" t="n">
        <v>1967.037475585938</v>
      </c>
      <c r="I928" t="n">
        <v>1621.390747070312</v>
      </c>
      <c r="J928" t="n">
        <v>3535.78125</v>
      </c>
      <c r="K928" t="n">
        <v>990.2601318359375</v>
      </c>
    </row>
    <row r="929">
      <c r="A929" s="2" t="n">
        <v>45933</v>
      </c>
      <c r="B929" t="n">
        <v>7430.97265625</v>
      </c>
      <c r="C929" t="n">
        <v>1093.300048828125</v>
      </c>
      <c r="D929" t="n">
        <v>351.8292541503906</v>
      </c>
      <c r="E929" t="n">
        <v>1503.593994140625</v>
      </c>
      <c r="F929" t="n">
        <v>5841.90966796875</v>
      </c>
      <c r="G929" t="n">
        <v>1240.23486328125</v>
      </c>
      <c r="H929" t="n">
        <v>1959.392822265625</v>
      </c>
      <c r="I929" t="n">
        <v>1616.43603515625</v>
      </c>
      <c r="J929" t="n">
        <v>3483.84130859375</v>
      </c>
      <c r="K929" t="n">
        <v>987.4126586914062</v>
      </c>
    </row>
    <row r="930">
      <c r="A930" s="2" t="n">
        <v>45936</v>
      </c>
      <c r="B930" t="n">
        <v>7642.94384765625</v>
      </c>
      <c r="C930" t="n">
        <v>1096.5</v>
      </c>
      <c r="D930" t="n">
        <v>347.3346252441406</v>
      </c>
      <c r="E930" t="n">
        <v>1499.036743164062</v>
      </c>
      <c r="F930" t="n">
        <v>5802.57177734375</v>
      </c>
      <c r="G930" t="n">
        <v>1240.731689453125</v>
      </c>
      <c r="H930" t="n">
        <v>1923.354248046875</v>
      </c>
      <c r="I930" t="n">
        <v>1639.723266601562</v>
      </c>
      <c r="J930" t="n">
        <v>3495.042236328125</v>
      </c>
      <c r="K930" t="n">
        <v>993.7570190429688</v>
      </c>
    </row>
    <row r="931">
      <c r="A931" s="2" t="n">
        <v>45937</v>
      </c>
      <c r="B931" t="n">
        <v>7680.849609375</v>
      </c>
      <c r="C931" t="n">
        <v>1090.099975585938</v>
      </c>
      <c r="D931" t="n">
        <v>347.3845520019531</v>
      </c>
      <c r="E931" t="n">
        <v>1499.234985351562</v>
      </c>
      <c r="F931" t="n">
        <v>6079.43017578125</v>
      </c>
      <c r="G931" t="n">
        <v>1240.63232421875</v>
      </c>
      <c r="H931" t="n">
        <v>1910.944213867188</v>
      </c>
      <c r="I931" t="n">
        <v>1638.137817382812</v>
      </c>
      <c r="J931" t="n">
        <v>3505.846435546875</v>
      </c>
      <c r="K931" t="n">
        <v>987.0130615234375</v>
      </c>
    </row>
    <row r="932">
      <c r="A932" s="2" t="n">
        <v>45938</v>
      </c>
      <c r="B932" t="n">
        <v>7642.94384765625</v>
      </c>
      <c r="C932" t="n">
        <v>1070.800048828125</v>
      </c>
      <c r="D932" t="n">
        <v>348.5831298828125</v>
      </c>
      <c r="E932" t="n">
        <v>1480.708618164062</v>
      </c>
      <c r="F932" t="n">
        <v>6095.36474609375</v>
      </c>
      <c r="G932" t="n">
        <v>1226.720581054688</v>
      </c>
      <c r="H932" t="n">
        <v>1891.88232421875</v>
      </c>
      <c r="I932" t="n">
        <v>1616.83251953125</v>
      </c>
      <c r="J932" t="n">
        <v>3537.66455078125</v>
      </c>
      <c r="K932" t="n">
        <v>985.0648193359375</v>
      </c>
    </row>
    <row r="933">
      <c r="A933" s="2" t="n">
        <v>45939</v>
      </c>
      <c r="B933" t="n">
        <v>7675.8623046875</v>
      </c>
      <c r="C933" t="n">
        <v>1119.900024414062</v>
      </c>
      <c r="D933" t="n">
        <v>352.0789489746094</v>
      </c>
      <c r="E933" t="n">
        <v>1499.036743164062</v>
      </c>
      <c r="F933" t="n">
        <v>6106.8173828125</v>
      </c>
      <c r="G933" t="n">
        <v>1238.247436523438</v>
      </c>
      <c r="H933" t="n">
        <v>1943.508056640625</v>
      </c>
      <c r="I933" t="n">
        <v>1643.489013671875</v>
      </c>
      <c r="J933" t="n">
        <v>3519.326904296875</v>
      </c>
      <c r="K933" t="n">
        <v>993.5571899414062</v>
      </c>
    </row>
    <row r="934">
      <c r="A934" s="2" t="n">
        <v>45940</v>
      </c>
      <c r="B934" t="n">
        <v>7661.89697265625</v>
      </c>
      <c r="C934" t="n">
        <v>1130.300048828125</v>
      </c>
      <c r="D934" t="n">
        <v>353.02783203125</v>
      </c>
      <c r="E934" t="n">
        <v>1547.2841796875</v>
      </c>
      <c r="F934" t="n">
        <v>6447.91064453125</v>
      </c>
      <c r="G934" t="n">
        <v>1256.43212890625</v>
      </c>
      <c r="H934" t="n">
        <v>1945.195922851562</v>
      </c>
      <c r="I934" t="n">
        <v>1655.776733398438</v>
      </c>
      <c r="J934" t="n">
        <v>3501.782470703125</v>
      </c>
      <c r="K934" t="n">
        <v>992.5580444335938</v>
      </c>
    </row>
    <row r="935">
      <c r="A935" s="2" t="n">
        <v>45943</v>
      </c>
      <c r="B935" t="n">
        <v>7651.921875</v>
      </c>
      <c r="C935" t="n">
        <v>1136.800048828125</v>
      </c>
      <c r="D935" t="n">
        <v>348.9826354980469</v>
      </c>
      <c r="E935" t="n">
        <v>1549.0673828125</v>
      </c>
      <c r="F935" t="n">
        <v>6529.076171875</v>
      </c>
      <c r="G935" t="n">
        <v>1254.444702148438</v>
      </c>
      <c r="H935" t="n">
        <v>1958.201538085938</v>
      </c>
      <c r="I935" t="n">
        <v>1653.299438476562</v>
      </c>
      <c r="J935" t="n">
        <v>3487.310546875</v>
      </c>
      <c r="K935" t="n">
        <v>994.606201171875</v>
      </c>
    </row>
    <row r="936">
      <c r="A936" s="2" t="n">
        <v>45944</v>
      </c>
      <c r="B936" t="n">
        <v>7739.70263671875</v>
      </c>
      <c r="C936" t="n">
        <v>1124.800048828125</v>
      </c>
      <c r="D936" t="n">
        <v>351.4297180175781</v>
      </c>
      <c r="E936" t="n">
        <v>1537.872436523438</v>
      </c>
      <c r="F936" t="n">
        <v>6534.0556640625</v>
      </c>
      <c r="G936" t="n">
        <v>1229.5029296875</v>
      </c>
      <c r="H936" t="n">
        <v>1923.354248046875</v>
      </c>
      <c r="I936" t="n">
        <v>1639.426025390625</v>
      </c>
      <c r="J936" t="n">
        <v>3491.0771484375</v>
      </c>
      <c r="K936" t="n">
        <v>978.3707885742188</v>
      </c>
    </row>
    <row r="937">
      <c r="A937" s="2" t="n">
        <v>45945</v>
      </c>
      <c r="B937" t="n">
        <v>7806.53662109375</v>
      </c>
      <c r="C937" t="n">
        <v>1109</v>
      </c>
      <c r="D937" t="n">
        <v>355.9742736816406</v>
      </c>
      <c r="E937" t="n">
        <v>1544.212890625</v>
      </c>
      <c r="F937" t="n">
        <v>6546.00634765625</v>
      </c>
      <c r="G937" t="n">
        <v>1224.6337890625</v>
      </c>
      <c r="H937" t="n">
        <v>1926.531127929688</v>
      </c>
      <c r="I937" t="n">
        <v>1640.11962890625</v>
      </c>
      <c r="J937" t="n">
        <v>3501.782470703125</v>
      </c>
      <c r="K937" t="n">
        <v>976.4225463867188</v>
      </c>
    </row>
    <row r="938">
      <c r="A938" s="2" t="n">
        <v>45946</v>
      </c>
      <c r="B938" t="n">
        <v>7814.017578125</v>
      </c>
      <c r="C938" t="n">
        <v>1106.300048828125</v>
      </c>
      <c r="D938" t="n">
        <v>357.7721557617188</v>
      </c>
      <c r="E938" t="n">
        <v>1554.8134765625</v>
      </c>
      <c r="F938" t="n">
        <v>6573.3935546875</v>
      </c>
      <c r="G938" t="n">
        <v>1232.384521484375</v>
      </c>
      <c r="H938" t="n">
        <v>1937.154052734375</v>
      </c>
      <c r="I938" t="n">
        <v>1643.984497070312</v>
      </c>
      <c r="J938" t="n">
        <v>3502.773681640625</v>
      </c>
      <c r="K938" t="n">
        <v>983.7160034179688</v>
      </c>
    </row>
    <row r="939">
      <c r="A939" s="2" t="n">
        <v>45947</v>
      </c>
      <c r="B939" t="n">
        <v>7881.8486328125</v>
      </c>
      <c r="C939" t="n">
        <v>1101</v>
      </c>
      <c r="D939" t="n">
        <v>355.7245788574219</v>
      </c>
      <c r="E939" t="n">
        <v>1562.937255859375</v>
      </c>
      <c r="F939" t="n">
        <v>6594.30712890625</v>
      </c>
      <c r="G939" t="n">
        <v>1247.985717773438</v>
      </c>
      <c r="H939" t="n">
        <v>1926.034790039062</v>
      </c>
      <c r="I939" t="n">
        <v>1663.902465820312</v>
      </c>
      <c r="J939" t="n">
        <v>3552.830078125</v>
      </c>
      <c r="K939" t="n">
        <v>986.7633056640625</v>
      </c>
    </row>
    <row r="940">
      <c r="A940" s="2" t="n">
        <v>45950</v>
      </c>
      <c r="B940" t="n">
        <v>7990.078125</v>
      </c>
      <c r="C940" t="n">
        <v>1099.400024414062</v>
      </c>
      <c r="D940" t="n">
        <v>363.8648376464844</v>
      </c>
      <c r="E940" t="n">
        <v>1623.865600585938</v>
      </c>
      <c r="F940" t="n">
        <v>6576.87890625</v>
      </c>
      <c r="G940" t="n">
        <v>1273.921264648438</v>
      </c>
      <c r="H940" t="n">
        <v>1929.807495117188</v>
      </c>
      <c r="I940" t="n">
        <v>1673.316528320312</v>
      </c>
      <c r="J940" t="n">
        <v>3539.052001953125</v>
      </c>
      <c r="K940" t="n">
        <v>1001.450012207031</v>
      </c>
    </row>
    <row r="941">
      <c r="A941" s="2" t="n">
        <v>45951</v>
      </c>
      <c r="B941" t="n">
        <v>7992.07373046875</v>
      </c>
      <c r="C941" t="n">
        <v>1100.5</v>
      </c>
      <c r="D941" t="n">
        <v>365.6627197265625</v>
      </c>
      <c r="E941" t="n">
        <v>1648.137939453125</v>
      </c>
      <c r="F941" t="n">
        <v>6559.94873046875</v>
      </c>
      <c r="G941" t="n">
        <v>1280.578979492188</v>
      </c>
      <c r="H941" t="n">
        <v>1928.318237304688</v>
      </c>
      <c r="I941" t="n">
        <v>1675.199340820312</v>
      </c>
      <c r="J941" t="n">
        <v>3559.3720703125</v>
      </c>
      <c r="K941" t="n">
        <v>998.6026000976562</v>
      </c>
    </row>
    <row r="942">
      <c r="A942" s="2" t="n">
        <v>45953</v>
      </c>
      <c r="B942" t="n">
        <v>7948.681640625</v>
      </c>
      <c r="C942" t="n">
        <v>1099.099975585938</v>
      </c>
      <c r="D942" t="n">
        <v>361.8672180175781</v>
      </c>
      <c r="E942" t="n">
        <v>1629.809814453125</v>
      </c>
      <c r="F942" t="n">
        <v>6538.537109375</v>
      </c>
      <c r="G942" t="n">
        <v>1271.337646484375</v>
      </c>
      <c r="H942" t="n">
        <v>1925.836303710938</v>
      </c>
      <c r="I942" t="n">
        <v>1674.604736328125</v>
      </c>
      <c r="J942" t="n">
        <v>3582.36865234375</v>
      </c>
      <c r="K942" t="n">
        <v>1008.094116210938</v>
      </c>
    </row>
    <row r="943">
      <c r="A943" s="2" t="n">
        <v>45954</v>
      </c>
      <c r="B943" t="n">
        <v>7818.00732421875</v>
      </c>
      <c r="C943" t="n">
        <v>1085</v>
      </c>
      <c r="D943" t="n">
        <v>359.0705871582031</v>
      </c>
      <c r="E943" t="n">
        <v>1569.674072265625</v>
      </c>
      <c r="F943" t="n">
        <v>6565.92431640625</v>
      </c>
      <c r="G943" t="n">
        <v>1275.511108398438</v>
      </c>
      <c r="H943" t="n">
        <v>1917.298095703125</v>
      </c>
      <c r="I943" t="n">
        <v>1683.622314453125</v>
      </c>
      <c r="J943" t="n">
        <v>3549.95556640625</v>
      </c>
      <c r="K943" t="n">
        <v>1003.997802734375</v>
      </c>
    </row>
    <row r="944">
      <c r="A944" s="2" t="n">
        <v>45957</v>
      </c>
      <c r="B944" t="n">
        <v>7825.98779296875</v>
      </c>
      <c r="C944" t="n">
        <v>1094.699951171875</v>
      </c>
      <c r="D944" t="n">
        <v>360.0194702148438</v>
      </c>
      <c r="E944" t="n">
        <v>1569.27783203125</v>
      </c>
      <c r="F944" t="n">
        <v>6463.34716796875</v>
      </c>
      <c r="G944" t="n">
        <v>1276.206787109375</v>
      </c>
      <c r="H944" t="n">
        <v>1909.057861328125</v>
      </c>
      <c r="I944" t="n">
        <v>1678.271240234375</v>
      </c>
      <c r="J944" t="n">
        <v>3564.823974609375</v>
      </c>
      <c r="K944" t="n">
        <v>1012.939697265625</v>
      </c>
    </row>
    <row r="945">
      <c r="A945" s="2" t="n">
        <v>45958</v>
      </c>
      <c r="B945" t="n">
        <v>7860.90087890625</v>
      </c>
      <c r="C945" t="n">
        <v>1099.400024414062</v>
      </c>
      <c r="D945" t="n">
        <v>365.3131103515625</v>
      </c>
      <c r="E945" t="n">
        <v>1553.525512695312</v>
      </c>
      <c r="F945" t="n">
        <v>6412.05859375</v>
      </c>
      <c r="G945" t="n">
        <v>1281.274658203125</v>
      </c>
      <c r="H945" t="n">
        <v>1904.888061523438</v>
      </c>
      <c r="I945" t="n">
        <v>1671.73095703125</v>
      </c>
      <c r="J945" t="n">
        <v>3545.0986328125</v>
      </c>
      <c r="K945" t="n">
        <v>1000.35107421875</v>
      </c>
    </row>
    <row r="946">
      <c r="A946" s="2" t="n">
        <v>45959</v>
      </c>
      <c r="B946" t="n">
        <v>7838.955078125</v>
      </c>
      <c r="C946" t="n">
        <v>1111.699951171875</v>
      </c>
      <c r="D946" t="n">
        <v>373.2536315917969</v>
      </c>
      <c r="E946" t="n">
        <v>1566.404663085938</v>
      </c>
      <c r="F946" t="n">
        <v>6485.2568359375</v>
      </c>
      <c r="G946" t="n">
        <v>1243.017211914062</v>
      </c>
      <c r="H946" t="n">
        <v>1941.8203125</v>
      </c>
      <c r="I946" t="n">
        <v>1700.369384765625</v>
      </c>
      <c r="J946" t="n">
        <v>3567.698486328125</v>
      </c>
      <c r="K946" t="n">
        <v>1001.999572753906</v>
      </c>
    </row>
    <row r="947">
      <c r="A947" s="2" t="n">
        <v>45960</v>
      </c>
      <c r="B947" t="n">
        <v>7770.62548828125</v>
      </c>
      <c r="C947" t="n">
        <v>1102.5</v>
      </c>
      <c r="D947" t="n">
        <v>376.1501770019531</v>
      </c>
      <c r="E947" t="n">
        <v>1525.785766601562</v>
      </c>
      <c r="F947" t="n">
        <v>6627.66943359375</v>
      </c>
      <c r="G947" t="n">
        <v>1194.6240234375</v>
      </c>
      <c r="H947" t="n">
        <v>1931.793090820312</v>
      </c>
      <c r="I947" t="n">
        <v>1687.982543945312</v>
      </c>
      <c r="J947" t="n">
        <v>3570.771240234375</v>
      </c>
      <c r="K947" t="n">
        <v>985.2646484375</v>
      </c>
    </row>
    <row r="948">
      <c r="A948" s="2" t="n">
        <v>45961</v>
      </c>
      <c r="B948" t="n">
        <v>7661.89697265625</v>
      </c>
      <c r="C948" t="n">
        <v>1138.900024414062</v>
      </c>
      <c r="D948" t="n">
        <v>371.6555480957031</v>
      </c>
      <c r="E948" t="n">
        <v>1487.346435546875</v>
      </c>
      <c r="F948" t="n">
        <v>6710.32861328125</v>
      </c>
      <c r="G948" t="n">
        <v>1190.053100585938</v>
      </c>
      <c r="H948" t="n">
        <v>1949.365600585938</v>
      </c>
      <c r="I948" t="n">
        <v>1675.3974609375</v>
      </c>
      <c r="J948" t="n">
        <v>3528.842529296875</v>
      </c>
      <c r="K948" t="n">
        <v>973.5751342773438</v>
      </c>
    </row>
    <row r="949">
      <c r="A949" s="2" t="n">
        <v>45964</v>
      </c>
      <c r="B949" t="n">
        <v>7805.0400390625</v>
      </c>
      <c r="C949" t="n">
        <v>1158.599975585938</v>
      </c>
      <c r="D949" t="n">
        <v>376.6994934082031</v>
      </c>
      <c r="E949" t="n">
        <v>1497.45166015625</v>
      </c>
      <c r="F949" t="n">
        <v>6776.0576171875</v>
      </c>
      <c r="G949" t="n">
        <v>1188.463134765625</v>
      </c>
      <c r="H949" t="n">
        <v>1969.51953125</v>
      </c>
      <c r="I949" t="n">
        <v>1690.955444335938</v>
      </c>
      <c r="J949" t="n">
        <v>3596.44384765625</v>
      </c>
      <c r="K949" t="n">
        <v>980.169189453125</v>
      </c>
    </row>
    <row r="950">
      <c r="A950" s="2" t="n">
        <v>45965</v>
      </c>
      <c r="B950" t="n">
        <v>7791.07470703125</v>
      </c>
      <c r="C950" t="n">
        <v>1149.099975585938</v>
      </c>
      <c r="D950" t="n">
        <v>380.0455017089844</v>
      </c>
      <c r="E950" t="n">
        <v>1489.327880859375</v>
      </c>
      <c r="F950" t="n">
        <v>6776.5556640625</v>
      </c>
      <c r="G950" t="n">
        <v>1192.43798828125</v>
      </c>
      <c r="H950" t="n">
        <v>1982.62451171875</v>
      </c>
      <c r="I950" t="n">
        <v>1674.703857421875</v>
      </c>
      <c r="J950" t="n">
        <v>3543.61181640625</v>
      </c>
      <c r="K950" t="n">
        <v>970.8275756835938</v>
      </c>
    </row>
    <row r="951">
      <c r="A951" s="2" t="n">
        <v>45967</v>
      </c>
      <c r="B951" t="n">
        <v>7762.6455078125</v>
      </c>
      <c r="C951" t="n">
        <v>1140.599975585938</v>
      </c>
      <c r="D951" t="n">
        <v>384.7398986816406</v>
      </c>
      <c r="E951" t="n">
        <v>1487.544555664062</v>
      </c>
      <c r="F951" t="n">
        <v>6855.23095703125</v>
      </c>
      <c r="G951" t="n">
        <v>1197.605102539062</v>
      </c>
      <c r="H951" t="n">
        <v>1941.423217773438</v>
      </c>
      <c r="I951" t="n">
        <v>1670.640991210938</v>
      </c>
      <c r="J951" t="n">
        <v>3522.201416015625</v>
      </c>
      <c r="K951" t="n">
        <v>935.8590087890625</v>
      </c>
    </row>
    <row r="952">
      <c r="A952" s="2" t="n">
        <v>45968</v>
      </c>
      <c r="B952" t="n">
        <v>7622.994140625</v>
      </c>
      <c r="C952" t="n">
        <v>1123.800048828125</v>
      </c>
      <c r="D952" t="n">
        <v>379.9456176757812</v>
      </c>
      <c r="E952" t="n">
        <v>1491.705444335938</v>
      </c>
      <c r="F952" t="n">
        <v>6629.16357421875</v>
      </c>
      <c r="G952" t="n">
        <v>1197.803955078125</v>
      </c>
      <c r="H952" t="n">
        <v>1957.60595703125</v>
      </c>
      <c r="I952" t="n">
        <v>1676.091186523438</v>
      </c>
      <c r="J952" t="n">
        <v>3548.56787109375</v>
      </c>
      <c r="K952" t="n">
        <v>943.2523193359375</v>
      </c>
    </row>
    <row r="953">
      <c r="A953" s="2" t="n">
        <v>45971</v>
      </c>
      <c r="B953" t="n">
        <v>7510.77392578125</v>
      </c>
      <c r="C953" t="n">
        <v>1154.800048828125</v>
      </c>
      <c r="D953" t="n">
        <v>381.6935119628906</v>
      </c>
      <c r="E953" t="n">
        <v>1497.45166015625</v>
      </c>
      <c r="F953" t="n">
        <v>6664.01953125</v>
      </c>
      <c r="G953" t="n">
        <v>1191.146118164062</v>
      </c>
      <c r="H953" t="n">
        <v>1975.873413085938</v>
      </c>
      <c r="I953" t="n">
        <v>1682.433349609375</v>
      </c>
      <c r="J953" t="n">
        <v>3783.982666015625</v>
      </c>
      <c r="K953" t="n">
        <v>947.5485229492188</v>
      </c>
    </row>
    <row r="954">
      <c r="A954" s="2" t="n">
        <v>45972</v>
      </c>
      <c r="B954" t="n">
        <v>7482.3447265625</v>
      </c>
      <c r="C954" t="n">
        <v>1168.199951171875</v>
      </c>
      <c r="D954" t="n">
        <v>384.6400146484375</v>
      </c>
      <c r="E954" t="n">
        <v>1500.820068359375</v>
      </c>
      <c r="F954" t="n">
        <v>6512.64404296875</v>
      </c>
      <c r="G954" t="n">
        <v>1203.865478515625</v>
      </c>
      <c r="H954" t="n">
        <v>1961.676391601562</v>
      </c>
      <c r="I954" t="n">
        <v>1700.567626953125</v>
      </c>
      <c r="J954" t="n">
        <v>3792.2099609375</v>
      </c>
      <c r="K954" t="n">
        <v>938.0570678710938</v>
      </c>
    </row>
    <row r="955">
      <c r="A955" s="2" t="n">
        <v>45973</v>
      </c>
      <c r="B955" t="n">
        <v>7479.35205078125</v>
      </c>
      <c r="C955" t="n">
        <v>1183.599975585938</v>
      </c>
      <c r="D955" t="n">
        <v>405.4151611328125</v>
      </c>
      <c r="E955" t="n">
        <v>1505.17919921875</v>
      </c>
      <c r="F955" t="n">
        <v>6493.22412109375</v>
      </c>
      <c r="G955" t="n">
        <v>1221.851440429688</v>
      </c>
      <c r="H955" t="n">
        <v>2019.2587890625</v>
      </c>
      <c r="I955" t="n">
        <v>1716.4228515625</v>
      </c>
      <c r="J955" t="n">
        <v>3791.020263671875</v>
      </c>
      <c r="K955" t="n">
        <v>950.5458374023438</v>
      </c>
    </row>
    <row r="956">
      <c r="A956" s="2" t="n">
        <v>45974</v>
      </c>
      <c r="B956" t="n">
        <v>7421.9951171875</v>
      </c>
      <c r="C956" t="n">
        <v>1210.199951171875</v>
      </c>
      <c r="D956" t="n">
        <v>416.5018920898438</v>
      </c>
      <c r="E956" t="n">
        <v>1511.618774414062</v>
      </c>
      <c r="F956" t="n">
        <v>6566.421875</v>
      </c>
      <c r="G956" t="n">
        <v>1227.118041992188</v>
      </c>
      <c r="H956" t="n">
        <v>2038.121948242188</v>
      </c>
      <c r="I956" t="n">
        <v>1721.674926757812</v>
      </c>
      <c r="J956" t="n">
        <v>3792.50732421875</v>
      </c>
      <c r="K956" t="n">
        <v>943.3023681640625</v>
      </c>
    </row>
    <row r="957">
      <c r="A957" s="2" t="n">
        <v>45975</v>
      </c>
      <c r="B957" t="n">
        <v>7402.04443359375</v>
      </c>
      <c r="C957" t="n">
        <v>1222.5</v>
      </c>
      <c r="D957" t="n">
        <v>410.6588745117188</v>
      </c>
      <c r="E957" t="n">
        <v>1517.860107421875</v>
      </c>
      <c r="F957" t="n">
        <v>6484.7587890625</v>
      </c>
      <c r="G957" t="n">
        <v>1238.148071289062</v>
      </c>
      <c r="H957" t="n">
        <v>2040.5048828125</v>
      </c>
      <c r="I957" t="n">
        <v>1741.196533203125</v>
      </c>
      <c r="J957" t="n">
        <v>3798.1572265625</v>
      </c>
      <c r="K957" t="n">
        <v>943.60205078125</v>
      </c>
    </row>
    <row r="958">
      <c r="A958" s="2" t="n">
        <v>45978</v>
      </c>
      <c r="B958" t="n">
        <v>7468.87841796875</v>
      </c>
      <c r="C958" t="n">
        <v>1236.900024414062</v>
      </c>
      <c r="D958" t="n">
        <v>420.4472045898438</v>
      </c>
      <c r="E958" t="n">
        <v>1521.32763671875</v>
      </c>
      <c r="F958" t="n">
        <v>6491.72998046875</v>
      </c>
      <c r="G958" t="n">
        <v>1236.558227539062</v>
      </c>
      <c r="H958" t="n">
        <v>2037.327880859375</v>
      </c>
      <c r="I958" t="n">
        <v>1747.93505859375</v>
      </c>
      <c r="J958" t="n">
        <v>3785.86572265625</v>
      </c>
      <c r="K958" t="n">
        <v>933.9107666015625</v>
      </c>
    </row>
    <row r="959">
      <c r="A959" s="2" t="n">
        <v>45979</v>
      </c>
      <c r="B959" t="n">
        <v>7367.1318359375</v>
      </c>
      <c r="C959" t="n">
        <v>1239.300048828125</v>
      </c>
      <c r="D959" t="n">
        <v>421.0964050292969</v>
      </c>
      <c r="E959" t="n">
        <v>1500.423706054688</v>
      </c>
      <c r="F959" t="n">
        <v>6446.9150390625</v>
      </c>
      <c r="G959" t="n">
        <v>1235.962036132812</v>
      </c>
      <c r="H959" t="n">
        <v>2032.66162109375</v>
      </c>
      <c r="I959" t="n">
        <v>1742.881225585938</v>
      </c>
      <c r="J959" t="n">
        <v>3757.51708984375</v>
      </c>
      <c r="K959" t="n">
        <v>927.5664672851562</v>
      </c>
    </row>
    <row r="960">
      <c r="A960" s="2" t="n">
        <v>45980</v>
      </c>
      <c r="B960" t="n">
        <v>7440.44921875</v>
      </c>
      <c r="C960" t="n">
        <v>1235.800048828125</v>
      </c>
      <c r="D960" t="n">
        <v>409.6101379394531</v>
      </c>
      <c r="E960" t="n">
        <v>1512.609497070312</v>
      </c>
      <c r="F960" t="n">
        <v>6427.4951171875</v>
      </c>
      <c r="G960" t="n">
        <v>1242.321533203125</v>
      </c>
      <c r="H960" t="n">
        <v>2010.820068359375</v>
      </c>
      <c r="I960" t="n">
        <v>1767.9521484375</v>
      </c>
      <c r="J960" t="n">
        <v>3698.638427734375</v>
      </c>
      <c r="K960" t="n">
        <v>929.3648681640625</v>
      </c>
    </row>
    <row r="961">
      <c r="A961" s="2" t="n">
        <v>45981</v>
      </c>
      <c r="B961" t="n">
        <v>7404.53857421875</v>
      </c>
      <c r="C961" t="n">
        <v>1207.699951171875</v>
      </c>
      <c r="D961" t="n">
        <v>394.6780090332031</v>
      </c>
      <c r="E961" t="n">
        <v>1514.987060546875</v>
      </c>
      <c r="F961" t="n">
        <v>6435.9599609375</v>
      </c>
      <c r="G961" t="n">
        <v>1240.731689453125</v>
      </c>
      <c r="H961" t="n">
        <v>2016.18115234375</v>
      </c>
      <c r="I961" t="n">
        <v>1761.312866210938</v>
      </c>
      <c r="J961" t="n">
        <v>3688.726318359375</v>
      </c>
      <c r="K961" t="n">
        <v>927.1668090820312</v>
      </c>
    </row>
    <row r="962">
      <c r="A962" s="2" t="n">
        <v>45982</v>
      </c>
      <c r="B962" t="n">
        <v>7372.61767578125</v>
      </c>
      <c r="C962" t="n">
        <v>1205.900024414062</v>
      </c>
      <c r="D962" t="n">
        <v>396.3759765625</v>
      </c>
      <c r="E962" t="n">
        <v>1497.748901367188</v>
      </c>
      <c r="F962" t="n">
        <v>6346.82763671875</v>
      </c>
      <c r="G962" t="n">
        <v>1236.061279296875</v>
      </c>
      <c r="H962" t="n">
        <v>2014.791259765625</v>
      </c>
      <c r="I962" t="n">
        <v>1763.591918945312</v>
      </c>
      <c r="J962" t="n">
        <v>3654.133056640625</v>
      </c>
      <c r="K962" t="n">
        <v>923.4701538085938</v>
      </c>
    </row>
    <row r="963">
      <c r="A963" s="2" t="n">
        <v>45985</v>
      </c>
      <c r="B963" t="n">
        <v>7336.20849609375</v>
      </c>
      <c r="C963" t="n">
        <v>1194</v>
      </c>
      <c r="D963" t="n">
        <v>394.7778930664062</v>
      </c>
      <c r="E963" t="n">
        <v>1490.021362304688</v>
      </c>
      <c r="F963" t="n">
        <v>6332.88525390625</v>
      </c>
      <c r="G963" t="n">
        <v>1218.472778320312</v>
      </c>
      <c r="H963" t="n">
        <v>1985.205688476562</v>
      </c>
      <c r="I963" t="n">
        <v>1764.68212890625</v>
      </c>
      <c r="J963" t="n">
        <v>3685.752685546875</v>
      </c>
      <c r="K963" t="n">
        <v>925.8180541992188</v>
      </c>
    </row>
    <row r="964">
      <c r="A964" s="2" t="n">
        <v>45986</v>
      </c>
      <c r="B964" t="n">
        <v>7312.2685546875</v>
      </c>
      <c r="C964" t="n">
        <v>1208</v>
      </c>
      <c r="D964" t="n">
        <v>392.7802734375</v>
      </c>
      <c r="E964" t="n">
        <v>1493.48876953125</v>
      </c>
      <c r="F964" t="n">
        <v>6385.66748046875</v>
      </c>
      <c r="G964" t="n">
        <v>1228.310424804688</v>
      </c>
      <c r="H964" t="n">
        <v>2027.598388671875</v>
      </c>
      <c r="I964" t="n">
        <v>1760.71826171875</v>
      </c>
      <c r="J964" t="n">
        <v>3712.3173828125</v>
      </c>
      <c r="K964" t="n">
        <v>927.6663818359375</v>
      </c>
    </row>
    <row r="965">
      <c r="A965" s="2" t="n">
        <v>45987</v>
      </c>
      <c r="B965" t="n">
        <v>7374.61328125</v>
      </c>
      <c r="C965" t="n">
        <v>1227.400024414062</v>
      </c>
      <c r="D965" t="n">
        <v>397.9740600585938</v>
      </c>
      <c r="E965" t="n">
        <v>1509.637329101562</v>
      </c>
      <c r="F965" t="n">
        <v>6483.26513671875</v>
      </c>
      <c r="G965" t="n">
        <v>1240.135498046875</v>
      </c>
      <c r="H965" t="n">
        <v>2056.6875</v>
      </c>
      <c r="I965" t="n">
        <v>1788.56396484375</v>
      </c>
      <c r="J965" t="n">
        <v>3722.824462890625</v>
      </c>
      <c r="K965" t="n">
        <v>939.70556640625</v>
      </c>
    </row>
    <row r="966">
      <c r="A966" s="2" t="n">
        <v>45988</v>
      </c>
      <c r="B966" t="n">
        <v>7304.28857421875</v>
      </c>
      <c r="C966" t="n">
        <v>1235.800048828125</v>
      </c>
      <c r="D966" t="n">
        <v>399.172607421875</v>
      </c>
      <c r="E966" t="n">
        <v>1511.024291992188</v>
      </c>
      <c r="F966" t="n">
        <v>6463.84521484375</v>
      </c>
      <c r="G966" t="n">
        <v>1241.427368164062</v>
      </c>
      <c r="H966" t="n">
        <v>2056.48876953125</v>
      </c>
      <c r="I966" t="n">
        <v>1793.9150390625</v>
      </c>
      <c r="J966" t="n">
        <v>3697.647216796875</v>
      </c>
      <c r="K966" t="n">
        <v>936.4085083007812</v>
      </c>
    </row>
    <row r="967">
      <c r="A967" s="2" t="n">
        <v>45989</v>
      </c>
      <c r="B967" t="n">
        <v>7317.25634765625</v>
      </c>
      <c r="C967" t="n">
        <v>1226.699951171875</v>
      </c>
      <c r="D967" t="n">
        <v>397.8741760253906</v>
      </c>
      <c r="E967" t="n">
        <v>1517.067626953125</v>
      </c>
      <c r="F967" t="n">
        <v>6450.400390625</v>
      </c>
      <c r="G967" t="n">
        <v>1250.867431640625</v>
      </c>
      <c r="H967" t="n">
        <v>2067.211181640625</v>
      </c>
      <c r="I967" t="n">
        <v>1815.022216796875</v>
      </c>
      <c r="J967" t="n">
        <v>3687.93359375</v>
      </c>
      <c r="K967" t="n">
        <v>941.65380859375</v>
      </c>
    </row>
    <row r="968">
      <c r="A968" s="2" t="n">
        <v>45992</v>
      </c>
      <c r="B968" t="n">
        <v>7269.37548828125</v>
      </c>
      <c r="C968" t="n">
        <v>1216.199951171875</v>
      </c>
      <c r="D968" t="n">
        <v>394.0287780761719</v>
      </c>
      <c r="E968" t="n">
        <v>1508.943725585938</v>
      </c>
      <c r="F968" t="n">
        <v>6396.12451171875</v>
      </c>
      <c r="G968" t="n">
        <v>1252.1591796875</v>
      </c>
      <c r="H968" t="n">
        <v>2066.9130859375</v>
      </c>
      <c r="I968" t="n">
        <v>1791.041259765625</v>
      </c>
      <c r="J968" t="n">
        <v>3704.09033203125</v>
      </c>
      <c r="K968" t="n">
        <v>935.6092529296875</v>
      </c>
    </row>
    <row r="969">
      <c r="A969" s="2" t="n">
        <v>45993</v>
      </c>
      <c r="B969" t="n">
        <v>7223.98828125</v>
      </c>
      <c r="C969" t="n">
        <v>1215.199951171875</v>
      </c>
      <c r="D969" t="n">
        <v>398.5234069824219</v>
      </c>
      <c r="E969" t="n">
        <v>1502.504150390625</v>
      </c>
      <c r="F969" t="n">
        <v>6391.14501953125</v>
      </c>
      <c r="G969" t="n">
        <v>1267.1640625</v>
      </c>
      <c r="H969" t="n">
        <v>2067.70751953125</v>
      </c>
      <c r="I969" t="n">
        <v>1783.212768554688</v>
      </c>
      <c r="J969" t="n">
        <v>3695.2685546875</v>
      </c>
      <c r="K969" t="n">
        <v>941.8536376953125</v>
      </c>
    </row>
    <row r="970">
      <c r="A970" s="2" t="n">
        <v>45994</v>
      </c>
      <c r="B970" t="n">
        <v>7166.1328125</v>
      </c>
      <c r="C970" t="n">
        <v>1208.900024414062</v>
      </c>
      <c r="D970" t="n">
        <v>409.51025390625</v>
      </c>
      <c r="E970" t="n">
        <v>1493.984130859375</v>
      </c>
      <c r="F970" t="n">
        <v>6428.49072265625</v>
      </c>
      <c r="G970" t="n">
        <v>1272.62939453125</v>
      </c>
      <c r="H970" t="n">
        <v>2065.12646484375</v>
      </c>
      <c r="I970" t="n">
        <v>1790.347534179688</v>
      </c>
      <c r="J970" t="n">
        <v>3688.230712890625</v>
      </c>
      <c r="K970" t="n">
        <v>934.110595703125</v>
      </c>
    </row>
    <row r="971">
      <c r="A971" s="2" t="n">
        <v>45995</v>
      </c>
      <c r="B971" t="n">
        <v>7183.0908203125</v>
      </c>
      <c r="C971" t="n">
        <v>1223.099975585938</v>
      </c>
      <c r="D971" t="n">
        <v>387.8861389160156</v>
      </c>
      <c r="E971" t="n">
        <v>1506.86328125</v>
      </c>
      <c r="F971" t="n">
        <v>6442.43359375</v>
      </c>
      <c r="G971" t="n">
        <v>1269.548950195312</v>
      </c>
      <c r="H971" t="n">
        <v>2076.940673828125</v>
      </c>
      <c r="I971" t="n">
        <v>1801.8427734375</v>
      </c>
      <c r="J971" t="n">
        <v>3762.374267578125</v>
      </c>
      <c r="K971" t="n">
        <v>934.9098510742188</v>
      </c>
    </row>
    <row r="972">
      <c r="A972" s="2" t="n">
        <v>45996</v>
      </c>
      <c r="B972" t="n">
        <v>7171.619140625</v>
      </c>
      <c r="C972" t="n">
        <v>1217.599975585938</v>
      </c>
      <c r="D972" t="n">
        <v>392.1809692382812</v>
      </c>
      <c r="E972" t="n">
        <v>1506.665283203125</v>
      </c>
      <c r="F972" t="n">
        <v>6446.9150390625</v>
      </c>
      <c r="G972" t="n">
        <v>1267.1640625</v>
      </c>
      <c r="H972" t="n">
        <v>2083.691650390625</v>
      </c>
      <c r="I972" t="n">
        <v>1788.960327148438</v>
      </c>
      <c r="J972" t="n">
        <v>3752.66015625</v>
      </c>
      <c r="K972" t="n">
        <v>930.6137084960938</v>
      </c>
    </row>
    <row r="973">
      <c r="A973" s="2" t="n">
        <v>45999</v>
      </c>
      <c r="B973" t="n">
        <v>7078.3515625</v>
      </c>
      <c r="C973" t="n">
        <v>1177.400024414062</v>
      </c>
      <c r="D973" t="n">
        <v>383.341552734375</v>
      </c>
      <c r="E973" t="n">
        <v>1483.680786132812</v>
      </c>
      <c r="F973" t="n">
        <v>6302.51025390625</v>
      </c>
      <c r="G973" t="n">
        <v>1258.518920898438</v>
      </c>
      <c r="H973" t="n">
        <v>2055.7939453125</v>
      </c>
      <c r="I973" t="n">
        <v>1779.942626953125</v>
      </c>
      <c r="J973" t="n">
        <v>3726.987548828125</v>
      </c>
      <c r="K973" t="n">
        <v>923.7698364257812</v>
      </c>
    </row>
    <row r="974">
      <c r="A974" s="2" t="n">
        <v>46000</v>
      </c>
      <c r="B974" t="n">
        <v>7073.3642578125</v>
      </c>
      <c r="C974" t="n">
        <v>1163.599975585938</v>
      </c>
      <c r="D974" t="n">
        <v>383.1917419433594</v>
      </c>
      <c r="E974" t="n">
        <v>1476.745849609375</v>
      </c>
      <c r="F974" t="n">
        <v>6268.15185546875</v>
      </c>
      <c r="G974" t="n">
        <v>1238.346801757812</v>
      </c>
      <c r="H974" t="n">
        <v>2037.030029296875</v>
      </c>
      <c r="I974" t="n">
        <v>1759.925415039062</v>
      </c>
      <c r="J974" t="n">
        <v>3730.853271484375</v>
      </c>
      <c r="K974" t="n">
        <v>919.4237670898438</v>
      </c>
    </row>
    <row r="975">
      <c r="A975" s="2" t="n">
        <v>46001</v>
      </c>
      <c r="B975" t="n">
        <v>7001.044921875</v>
      </c>
      <c r="C975" t="n">
        <v>1172.599975585938</v>
      </c>
      <c r="D975" t="n">
        <v>378.6971130371094</v>
      </c>
      <c r="E975" t="n">
        <v>1477.043090820312</v>
      </c>
      <c r="F975" t="n">
        <v>6268.64990234375</v>
      </c>
      <c r="G975" t="n">
        <v>1242.917846679688</v>
      </c>
      <c r="H975" t="n">
        <v>2040.60400390625</v>
      </c>
      <c r="I975" t="n">
        <v>1769.339477539062</v>
      </c>
      <c r="J975" t="n">
        <v>3761.08544921875</v>
      </c>
      <c r="K975" t="n">
        <v>922.770751953125</v>
      </c>
    </row>
    <row r="976">
      <c r="A976" s="2" t="n">
        <v>46002</v>
      </c>
      <c r="B976" t="n">
        <v>6992.06689453125</v>
      </c>
      <c r="C976" t="n">
        <v>1172.199951171875</v>
      </c>
      <c r="D976" t="n">
        <v>381.2940063476562</v>
      </c>
      <c r="E976" t="n">
        <v>1498.244262695312</v>
      </c>
      <c r="F976" t="n">
        <v>6403.59375</v>
      </c>
      <c r="G976" t="n">
        <v>1265.474731445312</v>
      </c>
      <c r="H976" t="n">
        <v>2066.81396484375</v>
      </c>
      <c r="I976" t="n">
        <v>1790.843017578125</v>
      </c>
      <c r="J976" t="n">
        <v>3765.645263671875</v>
      </c>
      <c r="K976" t="n">
        <v>921.7216796875</v>
      </c>
    </row>
    <row r="977">
      <c r="A977" s="2" t="n">
        <v>46003</v>
      </c>
      <c r="B977" t="n">
        <v>7083.33935546875</v>
      </c>
      <c r="C977" t="n">
        <v>1195.099975585938</v>
      </c>
      <c r="D977" t="n">
        <v>385.8885192871094</v>
      </c>
      <c r="E977" t="n">
        <v>1503.296752929688</v>
      </c>
      <c r="F977" t="n">
        <v>6400.10791015625</v>
      </c>
      <c r="G977" t="n">
        <v>1271.23828125</v>
      </c>
      <c r="H977" t="n">
        <v>2098.682861328125</v>
      </c>
      <c r="I977" t="n">
        <v>1777.26708984375</v>
      </c>
      <c r="J977" t="n">
        <v>3758.2109375</v>
      </c>
      <c r="K977" t="n">
        <v>928.3157958984375</v>
      </c>
    </row>
    <row r="978">
      <c r="A978" s="2" t="n">
        <v>46006</v>
      </c>
      <c r="B978" t="n">
        <v>7068.87548828125</v>
      </c>
      <c r="C978" t="n">
        <v>1186.300048828125</v>
      </c>
      <c r="D978" t="n">
        <v>390.1833801269531</v>
      </c>
      <c r="E978" t="n">
        <v>1493.984130859375</v>
      </c>
      <c r="F978" t="n">
        <v>6321.43212890625</v>
      </c>
      <c r="G978" t="n">
        <v>1272.530029296875</v>
      </c>
      <c r="H978" t="n">
        <v>2077.536376953125</v>
      </c>
      <c r="I978" t="n">
        <v>1780.83447265625</v>
      </c>
      <c r="J978" t="n">
        <v>3749.38916015625</v>
      </c>
      <c r="K978" t="n">
        <v>920.7725219726562</v>
      </c>
    </row>
    <row r="979">
      <c r="A979" s="2" t="n">
        <v>46007</v>
      </c>
      <c r="B979" t="n">
        <v>7033.96240234375</v>
      </c>
      <c r="C979" t="n">
        <v>1178.099975585938</v>
      </c>
      <c r="D979" t="n">
        <v>384.4402465820312</v>
      </c>
      <c r="E979" t="n">
        <v>1485.662231445312</v>
      </c>
      <c r="F979" t="n">
        <v>6309.4814453125</v>
      </c>
      <c r="G979" t="n">
        <v>1268.853393554688</v>
      </c>
      <c r="H979" t="n">
        <v>2075.55078125</v>
      </c>
      <c r="I979" t="n">
        <v>1765.177612304688</v>
      </c>
      <c r="J979" t="n">
        <v>3732.042724609375</v>
      </c>
      <c r="K979" t="n">
        <v>913.529052734375</v>
      </c>
    </row>
    <row r="980">
      <c r="A980" s="2" t="n">
        <v>46008</v>
      </c>
      <c r="B980" t="n">
        <v>6904.2861328125</v>
      </c>
      <c r="C980" t="n">
        <v>1193</v>
      </c>
      <c r="D980" t="n">
        <v>385.6388244628906</v>
      </c>
      <c r="E980" t="n">
        <v>1482.9873046875</v>
      </c>
      <c r="F980" t="n">
        <v>6267.15625</v>
      </c>
      <c r="G980" t="n">
        <v>1263.984252929688</v>
      </c>
      <c r="H980" t="n">
        <v>2097.888916015625</v>
      </c>
      <c r="I980" t="n">
        <v>1776.672607421875</v>
      </c>
      <c r="J980" t="n">
        <v>3737.692626953125</v>
      </c>
      <c r="K980" t="n">
        <v>917.2756958007812</v>
      </c>
    </row>
    <row r="981">
      <c r="A981" s="2" t="n">
        <v>46009</v>
      </c>
      <c r="B981" t="n">
        <v>6901.29345703125</v>
      </c>
      <c r="C981" t="n">
        <v>1209.300048828125</v>
      </c>
      <c r="D981" t="n">
        <v>391.7814636230469</v>
      </c>
      <c r="E981" t="n">
        <v>1484.96875</v>
      </c>
      <c r="F981" t="n">
        <v>6353.798828125</v>
      </c>
      <c r="G981" t="n">
        <v>1271.933837890625</v>
      </c>
      <c r="H981" t="n">
        <v>2103.845703125</v>
      </c>
      <c r="I981" t="n">
        <v>1730.097900390625</v>
      </c>
      <c r="J981" t="n">
        <v>3726.491943359375</v>
      </c>
      <c r="K981" t="n">
        <v>912.8297119140625</v>
      </c>
    </row>
    <row r="982">
      <c r="A982" s="2" t="n">
        <v>46010</v>
      </c>
      <c r="B982" t="n">
        <v>6995.0595703125</v>
      </c>
      <c r="C982" t="n">
        <v>1225.099975585938</v>
      </c>
      <c r="D982" t="n">
        <v>398.0739440917969</v>
      </c>
      <c r="E982" t="n">
        <v>1502.99951171875</v>
      </c>
      <c r="F982" t="n">
        <v>6451.89453125</v>
      </c>
      <c r="G982" t="n">
        <v>1270.145141601562</v>
      </c>
      <c r="H982" t="n">
        <v>2110.497314453125</v>
      </c>
      <c r="I982" t="n">
        <v>1729.10693359375</v>
      </c>
      <c r="J982" t="n">
        <v>3766.93359375</v>
      </c>
      <c r="K982" t="n">
        <v>918.7743530273438</v>
      </c>
    </row>
    <row r="983">
      <c r="A983" s="2" t="n">
        <v>46013</v>
      </c>
      <c r="B983" t="n">
        <v>7036.4560546875</v>
      </c>
      <c r="C983" t="n">
        <v>1224.5</v>
      </c>
      <c r="D983" t="n">
        <v>398.8230285644531</v>
      </c>
      <c r="E983" t="n">
        <v>1498.838623046875</v>
      </c>
      <c r="F983" t="n">
        <v>6484.7587890625</v>
      </c>
      <c r="G983" t="n">
        <v>1275.312377929688</v>
      </c>
      <c r="H983" t="n">
        <v>2110.99365234375</v>
      </c>
      <c r="I983" t="n">
        <v>1753.781616210938</v>
      </c>
      <c r="J983" t="n">
        <v>3782.495849609375</v>
      </c>
      <c r="K983" t="n">
        <v>917.3756103515625</v>
      </c>
    </row>
    <row r="984">
      <c r="A984" s="2" t="n">
        <v>46014</v>
      </c>
      <c r="B984" t="n">
        <v>7055.90771484375</v>
      </c>
      <c r="C984" t="n">
        <v>1218</v>
      </c>
      <c r="D984" t="n">
        <v>401.0703430175781</v>
      </c>
      <c r="E984" t="n">
        <v>1486.751953125</v>
      </c>
      <c r="F984" t="n">
        <v>6449.90234375</v>
      </c>
      <c r="G984" t="n">
        <v>1275.411743164062</v>
      </c>
      <c r="H984" t="n">
        <v>2098.285888671875</v>
      </c>
      <c r="I984" t="n">
        <v>1740.007446289062</v>
      </c>
      <c r="J984" t="n">
        <v>3786.56005859375</v>
      </c>
      <c r="K984" t="n">
        <v>926.9669799804688</v>
      </c>
    </row>
    <row r="985">
      <c r="A985" s="2" t="n">
        <v>46015</v>
      </c>
      <c r="B985" t="n">
        <v>7154.16259765625</v>
      </c>
      <c r="C985" t="n">
        <v>1211.400024414062</v>
      </c>
      <c r="D985" t="n">
        <v>397.8741760253906</v>
      </c>
      <c r="E985" t="n">
        <v>1482.392944335938</v>
      </c>
      <c r="F985" t="n">
        <v>6469.8203125</v>
      </c>
      <c r="G985" t="n">
        <v>1257.823364257812</v>
      </c>
      <c r="H985" t="n">
        <v>2091.83251953125</v>
      </c>
      <c r="I985" t="n">
        <v>1721.278564453125</v>
      </c>
      <c r="J985" t="n">
        <v>3800.63525390625</v>
      </c>
      <c r="K985" t="n">
        <v>916.9759521484375</v>
      </c>
    </row>
    <row r="986">
      <c r="A986" s="2" t="n">
        <v>46017</v>
      </c>
      <c r="B986" t="n">
        <v>7138.20263671875</v>
      </c>
      <c r="C986" t="n">
        <v>1206.199951171875</v>
      </c>
      <c r="D986" t="n">
        <v>394.9776611328125</v>
      </c>
      <c r="E986" t="n">
        <v>1492.002685546875</v>
      </c>
      <c r="F986" t="n">
        <v>6401.10400390625</v>
      </c>
      <c r="G986" t="n">
        <v>1261.30126953125</v>
      </c>
      <c r="H986" t="n">
        <v>2097.193603515625</v>
      </c>
      <c r="I986" t="n">
        <v>1703.936767578125</v>
      </c>
      <c r="J986" t="n">
        <v>3783.0908203125</v>
      </c>
      <c r="K986" t="n">
        <v>910.7315673828125</v>
      </c>
    </row>
    <row r="987">
      <c r="A987" s="2" t="n">
        <v>46020</v>
      </c>
      <c r="B987" t="n">
        <v>7066.88037109375</v>
      </c>
      <c r="C987" t="n">
        <v>1200.099975585938</v>
      </c>
      <c r="D987" t="n">
        <v>389.9336853027344</v>
      </c>
      <c r="E987" t="n">
        <v>1480.1142578125</v>
      </c>
      <c r="F987" t="n">
        <v>6364.255859375</v>
      </c>
      <c r="G987" t="n">
        <v>1260.605590820312</v>
      </c>
      <c r="H987" t="n">
        <v>2067.112060546875</v>
      </c>
      <c r="I987" t="n">
        <v>1701.65771484375</v>
      </c>
      <c r="J987" t="n">
        <v>3760.3916015625</v>
      </c>
      <c r="K987" t="n">
        <v>903.7877807617188</v>
      </c>
    </row>
    <row r="988">
      <c r="A988" s="2" t="n">
        <v>46021</v>
      </c>
      <c r="B988" t="n">
        <v>6972.615234375</v>
      </c>
      <c r="C988" t="n">
        <v>1186.300048828125</v>
      </c>
      <c r="D988" t="n">
        <v>389.9336853027344</v>
      </c>
      <c r="E988" t="n">
        <v>1478.628173828125</v>
      </c>
      <c r="F988" t="n">
        <v>6334.37890625</v>
      </c>
      <c r="G988" t="n">
        <v>1257.823364257812</v>
      </c>
      <c r="H988" t="n">
        <v>2065.424072265625</v>
      </c>
      <c r="I988" t="n">
        <v>1704.630493164062</v>
      </c>
      <c r="J988" t="n">
        <v>3788.54248046875</v>
      </c>
      <c r="K988" t="n">
        <v>900.6406860351562</v>
      </c>
    </row>
    <row r="989">
      <c r="A989" s="2" t="n">
        <v>46022</v>
      </c>
      <c r="B989" t="n">
        <v>7024.98486328125</v>
      </c>
      <c r="C989" t="n">
        <v>1183</v>
      </c>
      <c r="D989" t="n">
        <v>393.4295043945312</v>
      </c>
      <c r="E989" t="n">
        <v>1497.253540039062</v>
      </c>
      <c r="F989" t="n">
        <v>6366.24755859375</v>
      </c>
      <c r="G989" t="n">
        <v>1263.388061523438</v>
      </c>
      <c r="H989" t="n">
        <v>2094.314697265625</v>
      </c>
      <c r="I989" t="n">
        <v>1704.135009765625</v>
      </c>
      <c r="J989" t="n">
        <v>3816.197265625</v>
      </c>
      <c r="K989" t="n">
        <v>913.529052734375</v>
      </c>
    </row>
    <row r="990">
      <c r="A990" s="2" t="n">
        <v>46023</v>
      </c>
      <c r="B990" t="n">
        <v>7093.81298828125</v>
      </c>
      <c r="C990" t="n">
        <v>1193</v>
      </c>
      <c r="D990" t="n">
        <v>387.2868347167969</v>
      </c>
      <c r="E990" t="n">
        <v>1486.9501953125</v>
      </c>
      <c r="F990" t="n">
        <v>6317.94677734375</v>
      </c>
      <c r="G990" t="n">
        <v>1245.50146484375</v>
      </c>
      <c r="H990" t="n">
        <v>2087.662841796875</v>
      </c>
      <c r="I990" t="n">
        <v>1705.522338867188</v>
      </c>
      <c r="J990" t="n">
        <v>3814.611328125</v>
      </c>
      <c r="K990" t="n">
        <v>914.2284545898438</v>
      </c>
    </row>
    <row r="991">
      <c r="A991" s="2" t="n">
        <v>46024</v>
      </c>
      <c r="B991" t="n">
        <v>7111.7685546875</v>
      </c>
      <c r="C991" t="n">
        <v>1215.400024414062</v>
      </c>
      <c r="D991" t="n">
        <v>392.4806518554688</v>
      </c>
      <c r="E991" t="n">
        <v>1497.550659179688</v>
      </c>
      <c r="F991" t="n">
        <v>6366.24755859375</v>
      </c>
      <c r="G991" t="n">
        <v>1248.184448242188</v>
      </c>
      <c r="H991" t="n">
        <v>2090.144775390625</v>
      </c>
      <c r="I991" t="n">
        <v>1712.35986328125</v>
      </c>
      <c r="J991" t="n">
        <v>3851.1875</v>
      </c>
      <c r="K991" t="n">
        <v>916.0767822265625</v>
      </c>
    </row>
    <row r="992">
      <c r="A992" s="2" t="n">
        <v>46027</v>
      </c>
      <c r="B992" t="n">
        <v>7065.38427734375</v>
      </c>
      <c r="C992" t="n">
        <v>1207.400024414062</v>
      </c>
      <c r="D992" t="n">
        <v>390.8825378417969</v>
      </c>
      <c r="E992" t="n">
        <v>1505.674560546875</v>
      </c>
      <c r="F992" t="n">
        <v>6337.36669921875</v>
      </c>
      <c r="G992" t="n">
        <v>1242.122924804688</v>
      </c>
      <c r="H992" t="n">
        <v>2068.7001953125</v>
      </c>
      <c r="I992" t="n">
        <v>1713.251831054688</v>
      </c>
      <c r="J992" t="n">
        <v>3835.82373046875</v>
      </c>
      <c r="K992" t="n">
        <v>921.1222534179688</v>
      </c>
    </row>
    <row r="993">
      <c r="A993" s="2" t="n">
        <v>46028</v>
      </c>
      <c r="B993" t="n">
        <v>7329.72509765625</v>
      </c>
      <c r="C993" t="n">
        <v>1231.300048828125</v>
      </c>
      <c r="D993" t="n">
        <v>384.68994140625</v>
      </c>
      <c r="E993" t="n">
        <v>1516.572265625</v>
      </c>
      <c r="F993" t="n">
        <v>6615.220703125</v>
      </c>
      <c r="G993" t="n">
        <v>1248.283813476562</v>
      </c>
      <c r="H993" t="n">
        <v>2134.22509765625</v>
      </c>
      <c r="I993" t="n">
        <v>1744.268432617188</v>
      </c>
      <c r="J993" t="n">
        <v>3902.2353515625</v>
      </c>
      <c r="K993" t="n">
        <v>930.2140502929688</v>
      </c>
    </row>
    <row r="994">
      <c r="A994" s="2" t="n">
        <v>46029</v>
      </c>
      <c r="B994" t="n">
        <v>7428.9775390625</v>
      </c>
      <c r="C994" t="n">
        <v>1235.400024414062</v>
      </c>
      <c r="D994" t="n">
        <v>386.5876770019531</v>
      </c>
      <c r="E994" t="n">
        <v>1454.2568359375</v>
      </c>
      <c r="F994" t="n">
        <v>6615.220703125</v>
      </c>
      <c r="G994" t="n">
        <v>1234.96826171875</v>
      </c>
      <c r="H994" t="n">
        <v>2198.3603515625</v>
      </c>
      <c r="I994" t="n">
        <v>1766.465698242188</v>
      </c>
      <c r="J994" t="n">
        <v>4056.270751953125</v>
      </c>
      <c r="K994" t="n">
        <v>926.7172241210938</v>
      </c>
    </row>
    <row r="995">
      <c r="A995" s="2" t="n">
        <v>46030</v>
      </c>
      <c r="B995" t="n">
        <v>7346.18408203125</v>
      </c>
      <c r="C995" t="n">
        <v>1206.099975585938</v>
      </c>
      <c r="D995" t="n">
        <v>377.4985656738281</v>
      </c>
      <c r="E995" t="n">
        <v>1447.024658203125</v>
      </c>
      <c r="F995" t="n">
        <v>6573.3935546875</v>
      </c>
      <c r="G995" t="n">
        <v>1199.294555664062</v>
      </c>
      <c r="H995" t="n">
        <v>2175.128662109375</v>
      </c>
      <c r="I995" t="n">
        <v>1744.763916015625</v>
      </c>
      <c r="J995" t="n">
        <v>3991.04833984375</v>
      </c>
      <c r="K995" t="n">
        <v>906.7351684570312</v>
      </c>
    </row>
    <row r="996">
      <c r="A996" s="2" t="n">
        <v>46031</v>
      </c>
      <c r="B996" t="n">
        <v>7238.45263671875</v>
      </c>
      <c r="C996" t="n">
        <v>1198.699951171875</v>
      </c>
      <c r="D996" t="n">
        <v>379.1465759277344</v>
      </c>
      <c r="E996" t="n">
        <v>1452.077270507812</v>
      </c>
      <c r="F996" t="n">
        <v>6589.32763671875</v>
      </c>
      <c r="G996" t="n">
        <v>1202.474243164062</v>
      </c>
      <c r="H996" t="n">
        <v>2166.4912109375</v>
      </c>
      <c r="I996" t="n">
        <v>1714.242797851562</v>
      </c>
      <c r="J996" t="n">
        <v>3928.6015625</v>
      </c>
      <c r="K996" t="n">
        <v>894.0965576171875</v>
      </c>
    </row>
    <row r="997">
      <c r="A997" s="2" t="n">
        <v>46034</v>
      </c>
      <c r="B997" t="n">
        <v>7250.4228515625</v>
      </c>
      <c r="C997" t="n">
        <v>1172.900024414062</v>
      </c>
      <c r="D997" t="n">
        <v>371.3558959960938</v>
      </c>
      <c r="E997" t="n">
        <v>1451.581909179688</v>
      </c>
      <c r="F997" t="n">
        <v>6458.86572265625</v>
      </c>
      <c r="G997" t="n">
        <v>1207.84033203125</v>
      </c>
      <c r="H997" t="n">
        <v>2172.646484375</v>
      </c>
      <c r="I997" t="n">
        <v>1720.287475585938</v>
      </c>
      <c r="J997" t="n">
        <v>3915.12109375</v>
      </c>
      <c r="K997" t="n">
        <v>894.2463989257812</v>
      </c>
    </row>
    <row r="998">
      <c r="A998" s="2" t="n">
        <v>46035</v>
      </c>
      <c r="B998" t="n">
        <v>7293.31591796875</v>
      </c>
      <c r="C998" t="n">
        <v>1167.699951171875</v>
      </c>
      <c r="D998" t="n">
        <v>376.8493041992188</v>
      </c>
      <c r="E998" t="n">
        <v>1434.839111328125</v>
      </c>
      <c r="F998" t="n">
        <v>6410.06689453125</v>
      </c>
      <c r="G998" t="n">
        <v>1183.792846679688</v>
      </c>
      <c r="H998" t="n">
        <v>2163.314208984375</v>
      </c>
      <c r="I998" t="n">
        <v>1713.053466796875</v>
      </c>
      <c r="J998" t="n">
        <v>3905.70458984375</v>
      </c>
      <c r="K998" t="n">
        <v>899.891357421875</v>
      </c>
    </row>
    <row r="999">
      <c r="A999" s="2" t="n">
        <v>46036</v>
      </c>
      <c r="B999" t="n">
        <v>7254.4130859375</v>
      </c>
      <c r="C999" t="n">
        <v>1180.099975585938</v>
      </c>
      <c r="D999" t="n">
        <v>378.5473022460938</v>
      </c>
      <c r="E999" t="n">
        <v>1421.167236328125</v>
      </c>
      <c r="F999" t="n">
        <v>6329.3994140625</v>
      </c>
      <c r="G999" t="n">
        <v>1179.023071289062</v>
      </c>
      <c r="H999" t="n">
        <v>2180.092529296875</v>
      </c>
      <c r="I999" t="n">
        <v>1685.307006835938</v>
      </c>
      <c r="J999" t="n">
        <v>3968.5478515625</v>
      </c>
      <c r="K999" t="n">
        <v>882.95654296875</v>
      </c>
    </row>
    <row r="1000">
      <c r="A1000" s="2" t="n">
        <v>46037</v>
      </c>
      <c r="B1000" t="n">
        <v>7254.4130859375</v>
      </c>
      <c r="C1000" t="n">
        <v>1180.099975585938</v>
      </c>
      <c r="D1000" t="n">
        <v>378.5473022460938</v>
      </c>
      <c r="E1000" t="n">
        <v>1421.167236328125</v>
      </c>
      <c r="F1000" t="n">
        <v>6329.3994140625</v>
      </c>
      <c r="G1000" t="n">
        <v>1179.023071289062</v>
      </c>
      <c r="H1000" t="n">
        <v>2180.092529296875</v>
      </c>
      <c r="I1000" t="n">
        <v>1685.307006835938</v>
      </c>
      <c r="J1000" t="n">
        <v>3968.5478515625</v>
      </c>
      <c r="K1000" t="n">
        <v>882.95654296875</v>
      </c>
    </row>
    <row r="1001">
      <c r="A1001" s="2" t="n">
        <v>46038</v>
      </c>
      <c r="B1001" t="n">
        <v>7217.5048828125</v>
      </c>
      <c r="C1001" t="n">
        <v>1172.699951171875</v>
      </c>
      <c r="D1001" t="n">
        <v>377.1989135742188</v>
      </c>
      <c r="E1001" t="n">
        <v>1384.51123046875</v>
      </c>
      <c r="F1001" t="n">
        <v>6210.39013671875</v>
      </c>
      <c r="G1001" t="n">
        <v>1168.092407226562</v>
      </c>
      <c r="H1001" t="n">
        <v>2162.22216796875</v>
      </c>
      <c r="I1001" t="n">
        <v>1653.794921875</v>
      </c>
      <c r="J1001" t="n">
        <v>3982.92041015625</v>
      </c>
      <c r="K1001" t="n">
        <v>867.320556640625</v>
      </c>
    </row>
    <row r="1002">
      <c r="A1002" s="2" t="n">
        <v>46041</v>
      </c>
      <c r="B1002" t="n">
        <v>7115.259765625</v>
      </c>
      <c r="C1002" t="n">
        <v>1167.599975585938</v>
      </c>
      <c r="D1002" t="n">
        <v>375.6007995605469</v>
      </c>
      <c r="E1002" t="n">
        <v>1379.359497070312</v>
      </c>
      <c r="F1002" t="n">
        <v>6114.78466796875</v>
      </c>
      <c r="G1002" t="n">
        <v>1159.844604492188</v>
      </c>
      <c r="H1002" t="n">
        <v>2161.427978515625</v>
      </c>
      <c r="I1002" t="n">
        <v>1660.236083984375</v>
      </c>
      <c r="J1002" t="n">
        <v>4050.719970703125</v>
      </c>
      <c r="K1002" t="n">
        <v>880.3088989257812</v>
      </c>
    </row>
    <row r="1003">
      <c r="A1003" s="2" t="n">
        <v>46042</v>
      </c>
      <c r="B1003" t="n">
        <v>6895.30810546875</v>
      </c>
      <c r="C1003" t="n">
        <v>1141.699951171875</v>
      </c>
      <c r="D1003" t="n">
        <v>366.4118041992188</v>
      </c>
      <c r="E1003" t="n">
        <v>1365.588745117188</v>
      </c>
      <c r="F1003" t="n">
        <v>5988.30615234375</v>
      </c>
      <c r="G1003" t="n">
        <v>1159.347778320312</v>
      </c>
      <c r="H1003" t="n">
        <v>2152.69140625</v>
      </c>
      <c r="I1003" t="n">
        <v>1599.193603515625</v>
      </c>
      <c r="J1003" t="n">
        <v>3941.884033203125</v>
      </c>
      <c r="K1003" t="n">
        <v>872.6158447265625</v>
      </c>
    </row>
    <row r="1004">
      <c r="A1004" s="2" t="n">
        <v>46043</v>
      </c>
      <c r="B1004" t="n">
        <v>6809.52197265625</v>
      </c>
      <c r="C1004" t="n">
        <v>1121.699951171875</v>
      </c>
      <c r="D1004" t="n">
        <v>364.4142150878906</v>
      </c>
      <c r="E1004" t="n">
        <v>1356.870483398438</v>
      </c>
      <c r="F1004" t="n">
        <v>5985.318359375</v>
      </c>
      <c r="G1004" t="n">
        <v>1149.907592773438</v>
      </c>
      <c r="H1004" t="n">
        <v>2125.2900390625</v>
      </c>
      <c r="I1004" t="n">
        <v>1598.3017578125</v>
      </c>
      <c r="J1004" t="n">
        <v>3946.840087890625</v>
      </c>
      <c r="K1004" t="n">
        <v>875.4632568359375</v>
      </c>
    </row>
    <row r="1005">
      <c r="A1005" s="2" t="n">
        <v>46044</v>
      </c>
      <c r="B1005" t="n">
        <v>6780.09521484375</v>
      </c>
      <c r="C1005" t="n">
        <v>1145.300048828125</v>
      </c>
      <c r="D1005" t="n">
        <v>372.5544738769531</v>
      </c>
      <c r="E1005" t="n">
        <v>1357.6630859375</v>
      </c>
      <c r="F1005" t="n">
        <v>6046.06787109375</v>
      </c>
      <c r="G1005" t="n">
        <v>1209.82763671875</v>
      </c>
      <c r="H1005" t="n">
        <v>2147.6279296875</v>
      </c>
      <c r="I1005" t="n">
        <v>1619.408935546875</v>
      </c>
      <c r="J1005" t="n">
        <v>3985.200439453125</v>
      </c>
      <c r="K1005" t="n">
        <v>884.505126953125</v>
      </c>
    </row>
    <row r="1006">
      <c r="A1006" s="2" t="n">
        <v>46045</v>
      </c>
      <c r="B1006" t="n">
        <v>6786.08056640625</v>
      </c>
      <c r="C1006" t="n">
        <v>1132.5</v>
      </c>
      <c r="D1006" t="n">
        <v>365.7626037597656</v>
      </c>
      <c r="E1006" t="n">
        <v>1302.777954101562</v>
      </c>
      <c r="F1006" t="n">
        <v>5986.81201171875</v>
      </c>
      <c r="G1006" t="n">
        <v>1227.813598632812</v>
      </c>
      <c r="H1006" t="n">
        <v>2121.815185546875</v>
      </c>
      <c r="I1006" t="n">
        <v>1617.129760742188</v>
      </c>
      <c r="J1006" t="n">
        <v>3897.675537109375</v>
      </c>
      <c r="K1006" t="n">
        <v>881.2081298828125</v>
      </c>
    </row>
    <row r="1007">
      <c r="A1007" s="2" t="n">
        <v>46049</v>
      </c>
      <c r="B1007" t="n">
        <v>6776.60400390625</v>
      </c>
      <c r="C1007" t="n">
        <v>1129.699951171875</v>
      </c>
      <c r="D1007" t="n">
        <v>364.813720703125</v>
      </c>
      <c r="E1007" t="n">
        <v>1300.796508789062</v>
      </c>
      <c r="F1007" t="n">
        <v>6031.12939453125</v>
      </c>
      <c r="G1007" t="n">
        <v>1231.987182617188</v>
      </c>
      <c r="H1007" t="n">
        <v>2135.01953125</v>
      </c>
      <c r="I1007" t="n">
        <v>1624.06640625</v>
      </c>
      <c r="J1007" t="n">
        <v>3962.302978515625</v>
      </c>
      <c r="K1007" t="n">
        <v>892.5479125976562</v>
      </c>
    </row>
    <row r="1008">
      <c r="A1008" s="2" t="n">
        <v>46050</v>
      </c>
      <c r="B1008" t="n">
        <v>6860.39501953125</v>
      </c>
      <c r="C1008" t="n">
        <v>1139.900024414062</v>
      </c>
      <c r="D1008" t="n">
        <v>370.0574340820312</v>
      </c>
      <c r="E1008" t="n">
        <v>1316.053466796875</v>
      </c>
      <c r="F1008" t="n">
        <v>6162.58740234375</v>
      </c>
      <c r="G1008" t="n">
        <v>1214.796142578125</v>
      </c>
      <c r="H1008" t="n">
        <v>2114.170654296875</v>
      </c>
      <c r="I1008" t="n">
        <v>1596.0224609375</v>
      </c>
      <c r="J1008" t="n">
        <v>3923.94287109375</v>
      </c>
      <c r="K1008" t="n">
        <v>896.0947875976562</v>
      </c>
    </row>
    <row r="1009">
      <c r="A1009" s="2" t="n">
        <v>46051</v>
      </c>
      <c r="B1009" t="n">
        <v>6784.08544921875</v>
      </c>
      <c r="C1009" t="n">
        <v>1150.599975585938</v>
      </c>
      <c r="D1009" t="n">
        <v>364.8636474609375</v>
      </c>
      <c r="E1009" t="n">
        <v>1308.623168945312</v>
      </c>
      <c r="F1009" t="n">
        <v>6016.19091796875</v>
      </c>
      <c r="G1009" t="n">
        <v>1201.281860351562</v>
      </c>
      <c r="H1009" t="n">
        <v>2116.751953125</v>
      </c>
      <c r="I1009" t="n">
        <v>1574.915283203125</v>
      </c>
      <c r="J1009" t="n">
        <v>3895.59423828125</v>
      </c>
      <c r="K1009" t="n">
        <v>889.9003295898438</v>
      </c>
    </row>
    <row r="1010">
      <c r="A1010" s="2" t="n">
        <v>46052</v>
      </c>
      <c r="B1010" t="n">
        <v>6943.18896484375</v>
      </c>
      <c r="C1010" t="n">
        <v>1207.699951171875</v>
      </c>
      <c r="D1010" t="n">
        <v>366.3618469238281</v>
      </c>
      <c r="E1010" t="n">
        <v>1311.6943359375</v>
      </c>
      <c r="F1010" t="n">
        <v>6026.14990234375</v>
      </c>
      <c r="G1010" t="n">
        <v>1210.423828125</v>
      </c>
      <c r="H1010" t="n">
        <v>2137.302978515625</v>
      </c>
      <c r="I1010" t="n">
        <v>1580.861083984375</v>
      </c>
      <c r="J1010" t="n">
        <v>3926.0244140625</v>
      </c>
      <c r="K1010" t="n">
        <v>884.505126953125</v>
      </c>
    </row>
    <row r="1011">
      <c r="A1011" s="2" t="n">
        <v>46055</v>
      </c>
      <c r="B1011" t="n">
        <v>6916.255859375</v>
      </c>
      <c r="C1011" t="n">
        <v>1171</v>
      </c>
      <c r="D1011" t="n">
        <v>369.7078552246094</v>
      </c>
      <c r="E1011" t="n">
        <v>1299.409545898438</v>
      </c>
      <c r="F1011" t="n">
        <v>5928.0546875</v>
      </c>
      <c r="G1011" t="n">
        <v>1175.048217773438</v>
      </c>
      <c r="H1011" t="n">
        <v>2114.0712890625</v>
      </c>
      <c r="I1011" t="n">
        <v>1613.166015625</v>
      </c>
      <c r="J1011" t="n">
        <v>3952.192626953125</v>
      </c>
      <c r="K1011" t="n">
        <v>878.8602294921875</v>
      </c>
    </row>
    <row r="1012">
      <c r="A1012" s="2" t="n">
        <v>46056</v>
      </c>
      <c r="B1012" t="n">
        <v>7070.87060546875</v>
      </c>
      <c r="C1012" t="n">
        <v>1226.099975585938</v>
      </c>
      <c r="D1012" t="n">
        <v>371.8552856445312</v>
      </c>
      <c r="E1012" t="n">
        <v>1310.505493164062</v>
      </c>
      <c r="F1012" t="n">
        <v>6183.5009765625</v>
      </c>
      <c r="G1012" t="n">
        <v>1227.614868164062</v>
      </c>
      <c r="H1012" t="n">
        <v>2170.16455078125</v>
      </c>
      <c r="I1012" t="n">
        <v>1686.6943359375</v>
      </c>
      <c r="J1012" t="n">
        <v>4010.080078125</v>
      </c>
      <c r="K1012" t="n">
        <v>902.08935546875</v>
      </c>
    </row>
    <row r="1013">
      <c r="A1013" s="2" t="n">
        <v>46057</v>
      </c>
      <c r="B1013" t="n">
        <v>7098.3017578125</v>
      </c>
      <c r="C1013" t="n">
        <v>1212.699951171875</v>
      </c>
      <c r="D1013" t="n">
        <v>368.1097717285156</v>
      </c>
      <c r="E1013" t="n">
        <v>1314.369140625</v>
      </c>
      <c r="F1013" t="n">
        <v>6029.6357421875</v>
      </c>
      <c r="G1013" t="n">
        <v>1232.384521484375</v>
      </c>
      <c r="H1013" t="n">
        <v>2179.397705078125</v>
      </c>
      <c r="I1013" t="n">
        <v>1688.9736328125</v>
      </c>
      <c r="J1013" t="n">
        <v>3988.174072265625</v>
      </c>
      <c r="K1013" t="n">
        <v>904.437255859375</v>
      </c>
    </row>
    <row r="1014">
      <c r="A1014" s="2" t="n">
        <v>46058</v>
      </c>
      <c r="B1014" t="n">
        <v>7104.287109375</v>
      </c>
      <c r="C1014" t="n">
        <v>1181.599975585938</v>
      </c>
      <c r="D1014" t="n">
        <v>367.3606567382812</v>
      </c>
      <c r="E1014" t="n">
        <v>1320.907958984375</v>
      </c>
      <c r="F1014" t="n">
        <v>6116.2783203125</v>
      </c>
      <c r="G1014" t="n">
        <v>1237.055053710938</v>
      </c>
      <c r="H1014" t="n">
        <v>2202.530029296875</v>
      </c>
      <c r="I1014" t="n">
        <v>1698.1494140625</v>
      </c>
      <c r="J1014" t="n">
        <v>3941.487548828125</v>
      </c>
      <c r="K1014" t="n">
        <v>904.1874389648438</v>
      </c>
    </row>
    <row r="1015">
      <c r="A1015" s="2" t="n">
        <v>46059</v>
      </c>
      <c r="B1015" t="n">
        <v>7134.7109375</v>
      </c>
      <c r="C1015" t="n">
        <v>1191</v>
      </c>
      <c r="D1015" t="n">
        <v>364.9635314941406</v>
      </c>
      <c r="E1015" t="n">
        <v>1317.638549804688</v>
      </c>
      <c r="F1015" t="n">
        <v>5999.7587890625</v>
      </c>
      <c r="G1015" t="n">
        <v>1233.378295898438</v>
      </c>
      <c r="H1015" t="n">
        <v>2158.052490234375</v>
      </c>
      <c r="I1015" t="n">
        <v>1690.669067382812</v>
      </c>
      <c r="J1015" t="n">
        <v>3904.415771484375</v>
      </c>
      <c r="K1015" t="n">
        <v>887.3526000976562</v>
      </c>
    </row>
    <row r="1016">
      <c r="A1016" s="2" t="n">
        <v>46062</v>
      </c>
      <c r="B1016" t="n">
        <v>7193.06591796875</v>
      </c>
      <c r="C1016" t="n">
        <v>1203.699951171875</v>
      </c>
      <c r="D1016" t="n">
        <v>373.5033264160156</v>
      </c>
      <c r="E1016" t="n">
        <v>1330.022338867188</v>
      </c>
      <c r="F1016" t="n">
        <v>6088.3935546875</v>
      </c>
      <c r="G1016" t="n">
        <v>1267.462158203125</v>
      </c>
      <c r="H1016" t="n">
        <v>2180.986328125</v>
      </c>
      <c r="I1016" t="n">
        <v>1700.144165039062</v>
      </c>
      <c r="J1016" t="n">
        <v>3962.10498046875</v>
      </c>
      <c r="K1016" t="n">
        <v>922.6209106445312</v>
      </c>
    </row>
    <row r="1017">
      <c r="A1017" s="2" t="n">
        <v>46063</v>
      </c>
      <c r="B1017" t="n">
        <v>7201.0458984375</v>
      </c>
      <c r="C1017" t="n">
        <v>1124.099975585938</v>
      </c>
      <c r="D1017" t="n">
        <v>370.6067810058594</v>
      </c>
      <c r="E1017" t="n">
        <v>1329.626098632812</v>
      </c>
      <c r="F1017" t="n">
        <v>6150.138671875</v>
      </c>
      <c r="G1017" t="n">
        <v>1248.085083007812</v>
      </c>
      <c r="H1017" t="n">
        <v>2188.233642578125</v>
      </c>
      <c r="I1017" t="n">
        <v>1703.3359375</v>
      </c>
      <c r="J1017" t="n">
        <v>4043.781494140625</v>
      </c>
      <c r="K1017" t="n">
        <v>886.5033569335938</v>
      </c>
    </row>
    <row r="1018">
      <c r="A1018" s="2" t="n">
        <v>46064</v>
      </c>
      <c r="B1018" t="n">
        <v>7488.32958984375</v>
      </c>
      <c r="C1018" t="n">
        <v>1146.599975585938</v>
      </c>
      <c r="D1018" t="n">
        <v>374.7518310546875</v>
      </c>
      <c r="E1018" t="n">
        <v>1337.353637695312</v>
      </c>
      <c r="F1018" t="n">
        <v>6360.27197265625</v>
      </c>
      <c r="G1018" t="n">
        <v>1262.295043945312</v>
      </c>
      <c r="H1018" t="n">
        <v>2193.19775390625</v>
      </c>
      <c r="I1018" t="n">
        <v>1706.627197265625</v>
      </c>
      <c r="J1018" t="n">
        <v>4021.08251953125</v>
      </c>
      <c r="K1018" t="n">
        <v>897.4934692382812</v>
      </c>
    </row>
    <row r="1019">
      <c r="A1019" s="2" t="n">
        <v>46065</v>
      </c>
      <c r="B1019" t="n">
        <v>7520.25</v>
      </c>
      <c r="C1019" t="n">
        <v>1157.900024414062</v>
      </c>
      <c r="D1019" t="n">
        <v>374.6019897460938</v>
      </c>
      <c r="E1019" t="n">
        <v>1317.638549804688</v>
      </c>
      <c r="F1019" t="n">
        <v>6159.599609375</v>
      </c>
      <c r="G1019" t="n">
        <v>1266.865966796875</v>
      </c>
      <c r="H1019" t="n">
        <v>2195.183349609375</v>
      </c>
      <c r="I1019" t="n">
        <v>1710.417358398438</v>
      </c>
      <c r="J1019" t="n">
        <v>4041.40234375</v>
      </c>
      <c r="K1019" t="n">
        <v>920.1231689453125</v>
      </c>
    </row>
    <row r="1020">
      <c r="A1020" s="2" t="n">
        <v>46066</v>
      </c>
      <c r="B1020" t="n">
        <v>7523.7412109375</v>
      </c>
      <c r="C1020" t="n">
        <v>1145.599975585938</v>
      </c>
      <c r="D1020" t="n">
        <v>377.4985656738281</v>
      </c>
      <c r="E1020" t="n">
        <v>1319.124633789062</v>
      </c>
      <c r="F1020" t="n">
        <v>6143.16748046875</v>
      </c>
      <c r="G1020" t="n">
        <v>1260.108764648438</v>
      </c>
      <c r="H1020" t="n">
        <v>2183.46826171875</v>
      </c>
      <c r="I1020" t="n">
        <v>1693.062744140625</v>
      </c>
      <c r="J1020" t="n">
        <v>4042.195556640625</v>
      </c>
      <c r="K1020" t="n">
        <v>903.8877563476562</v>
      </c>
    </row>
    <row r="1021">
      <c r="A1021" s="2" t="n">
        <v>46069</v>
      </c>
      <c r="B1021" t="n">
        <v>7609.14208984375</v>
      </c>
      <c r="C1021" t="n">
        <v>1184.599975585938</v>
      </c>
      <c r="D1021" t="n">
        <v>379.8956909179688</v>
      </c>
      <c r="E1021" t="n">
        <v>1343.793212890625</v>
      </c>
      <c r="F1021" t="n">
        <v>6124.24560546875</v>
      </c>
      <c r="G1021" t="n">
        <v>1261.400634765625</v>
      </c>
      <c r="H1021" t="n">
        <v>2205.50830078125</v>
      </c>
      <c r="I1021" t="n">
        <v>1696.054931640625</v>
      </c>
      <c r="J1021" t="n">
        <v>4224.08447265625</v>
      </c>
      <c r="K1021" t="n">
        <v>909.632568359375</v>
      </c>
    </row>
    <row r="1022">
      <c r="A1022" s="2" t="n">
        <v>46070</v>
      </c>
      <c r="B1022" t="n">
        <v>7592.6611328125</v>
      </c>
      <c r="C1022" t="n">
        <v>1186.699951171875</v>
      </c>
      <c r="D1022" t="n">
        <v>378.8968811035156</v>
      </c>
      <c r="E1022" t="n">
        <v>1331.409423828125</v>
      </c>
      <c r="F1022" t="n">
        <v>6162.08935546875</v>
      </c>
      <c r="G1022" t="n">
        <v>1276.70361328125</v>
      </c>
      <c r="H1022" t="n">
        <v>2231.3212890625</v>
      </c>
      <c r="I1022" t="n">
        <v>1712.611572265625</v>
      </c>
      <c r="J1022" t="n">
        <v>4221.01171875</v>
      </c>
      <c r="K1022" t="n">
        <v>905.8359985351562</v>
      </c>
    </row>
    <row r="1023">
      <c r="A1023" s="2" t="n">
        <v>46071</v>
      </c>
      <c r="B1023" t="n">
        <v>7638.60791015625</v>
      </c>
      <c r="C1023" t="n">
        <v>1159.599975585938</v>
      </c>
      <c r="D1023" t="n">
        <v>378.4973754882812</v>
      </c>
      <c r="E1023" t="n">
        <v>1337.254516601562</v>
      </c>
      <c r="F1023" t="n">
        <v>6257.6953125</v>
      </c>
      <c r="G1023" t="n">
        <v>1272.23193359375</v>
      </c>
      <c r="H1023" t="n">
        <v>2210.6708984375</v>
      </c>
      <c r="I1023" t="n">
        <v>1719.892456054688</v>
      </c>
      <c r="J1023" t="n">
        <v>4202.4482421875</v>
      </c>
      <c r="K1023" t="n">
        <v>909.23291015625</v>
      </c>
    </row>
    <row r="1024">
      <c r="A1024" s="2" t="n">
        <v>46072</v>
      </c>
      <c r="B1024" t="n">
        <v>7583.671875</v>
      </c>
      <c r="C1024" t="n">
        <v>1171.400024414062</v>
      </c>
      <c r="D1024" t="n">
        <v>382.1929321289062</v>
      </c>
      <c r="E1024" t="n">
        <v>1316.548828125</v>
      </c>
      <c r="F1024" t="n">
        <v>6271.6376953125</v>
      </c>
      <c r="G1024" t="n">
        <v>1274.219360351562</v>
      </c>
      <c r="H1024" t="n">
        <v>2212.656494140625</v>
      </c>
      <c r="I1024" t="n">
        <v>1708.921264648438</v>
      </c>
      <c r="J1024" t="n">
        <v>4218.017578125</v>
      </c>
      <c r="K1024" t="n">
        <v>901.58984375</v>
      </c>
    </row>
    <row r="1025">
      <c r="A1025" s="2" t="n">
        <v>46073</v>
      </c>
      <c r="B1025" t="n">
        <v>7606.64501953125</v>
      </c>
      <c r="C1025" t="n">
        <v>1158.800048828125</v>
      </c>
      <c r="D1025" t="n">
        <v>383.4913940429688</v>
      </c>
      <c r="E1025" t="n">
        <v>1328.635375976562</v>
      </c>
      <c r="F1025" t="n">
        <v>6265.16455078125</v>
      </c>
      <c r="G1025" t="n">
        <v>1272.331298828125</v>
      </c>
      <c r="H1025" t="n">
        <v>2203.42333984375</v>
      </c>
      <c r="I1025" t="n">
        <v>1719.892456054688</v>
      </c>
      <c r="J1025" t="n">
        <v>4233.28759765625</v>
      </c>
      <c r="K1025" t="n">
        <v>899.9412841796875</v>
      </c>
    </row>
    <row r="1026">
      <c r="A1026" s="2" t="n">
        <v>46076</v>
      </c>
      <c r="B1026" t="n">
        <v>7684.0546875</v>
      </c>
      <c r="C1026" t="n">
        <v>1150.599975585938</v>
      </c>
      <c r="D1026" t="n">
        <v>387.2369079589844</v>
      </c>
      <c r="E1026" t="n">
        <v>1314.171020507812</v>
      </c>
      <c r="F1026" t="n">
        <v>6267.654296875</v>
      </c>
      <c r="G1026" t="n">
        <v>1299.1611328125</v>
      </c>
      <c r="H1026" t="n">
        <v>2225.26513671875</v>
      </c>
      <c r="I1026" t="n">
        <v>1727.771850585938</v>
      </c>
      <c r="J1026" t="n">
        <v>4299.056640625</v>
      </c>
      <c r="K1026" t="n">
        <v>907.1348266601562</v>
      </c>
    </row>
    <row r="1027">
      <c r="A1027" s="2" t="n">
        <v>46077</v>
      </c>
      <c r="B1027" t="n">
        <v>7711.52294921875</v>
      </c>
      <c r="C1027" t="n">
        <v>1164.400024414062</v>
      </c>
      <c r="D1027" t="n">
        <v>390.2832641601562</v>
      </c>
      <c r="E1027" t="n">
        <v>1314.369140625</v>
      </c>
      <c r="F1027" t="n">
        <v>6229.81005859375</v>
      </c>
      <c r="G1027" t="n">
        <v>1292.006469726562</v>
      </c>
      <c r="H1027" t="n">
        <v>2234.001708984375</v>
      </c>
      <c r="I1027" t="n">
        <v>1727.273193359375</v>
      </c>
      <c r="J1027" t="n">
        <v>4389.17724609375</v>
      </c>
      <c r="K1027" t="n">
        <v>903.0384521484375</v>
      </c>
    </row>
    <row r="1028">
      <c r="A1028" s="2" t="n">
        <v>46078</v>
      </c>
      <c r="B1028" t="n">
        <v>7773.9501953125</v>
      </c>
      <c r="C1028" t="n">
        <v>1211.5</v>
      </c>
      <c r="D1028" t="n">
        <v>395.3771667480469</v>
      </c>
      <c r="E1028" t="n">
        <v>1333.5888671875</v>
      </c>
      <c r="F1028" t="n">
        <v>6369.2353515625</v>
      </c>
      <c r="G1028" t="n">
        <v>1298.266845703125</v>
      </c>
      <c r="H1028" t="n">
        <v>2275.699462890625</v>
      </c>
      <c r="I1028" t="n">
        <v>1759.58837890625</v>
      </c>
      <c r="J1028" t="n">
        <v>4410.1357421875</v>
      </c>
      <c r="K1028" t="n">
        <v>918.8243408203125</v>
      </c>
    </row>
    <row r="1029">
      <c r="A1029" s="2" t="n">
        <v>46079</v>
      </c>
      <c r="B1029" t="n">
        <v>7765.95947265625</v>
      </c>
      <c r="C1029" t="n">
        <v>1220.699951171875</v>
      </c>
      <c r="D1029" t="n">
        <v>394.3783569335938</v>
      </c>
      <c r="E1029" t="n">
        <v>1345.477294921875</v>
      </c>
      <c r="F1029" t="n">
        <v>6447.41259765625</v>
      </c>
      <c r="G1029" t="n">
        <v>1310.986206054688</v>
      </c>
      <c r="H1029" t="n">
        <v>2306.476318359375</v>
      </c>
      <c r="I1029" t="n">
        <v>1781.0322265625</v>
      </c>
      <c r="J1029" t="n">
        <v>4391.0732421875</v>
      </c>
      <c r="K1029" t="n">
        <v>937.6574096679688</v>
      </c>
    </row>
    <row r="1030">
      <c r="A1030" s="2" t="n">
        <v>46080</v>
      </c>
      <c r="B1030" t="n">
        <v>7812.4052734375</v>
      </c>
      <c r="C1030" t="n">
        <v>1220.400024414062</v>
      </c>
      <c r="D1030" t="n">
        <v>389.3343811035156</v>
      </c>
      <c r="E1030" t="n">
        <v>1335.669311523438</v>
      </c>
      <c r="F1030" t="n">
        <v>6382.181640625</v>
      </c>
      <c r="G1030" t="n">
        <v>1278.194213867188</v>
      </c>
      <c r="H1030" t="n">
        <v>2285.32958984375</v>
      </c>
      <c r="I1030" t="n">
        <v>1732.459594726562</v>
      </c>
      <c r="J1030" t="n">
        <v>4324.70556640625</v>
      </c>
      <c r="K1030" t="n">
        <v>920.8724975585938</v>
      </c>
    </row>
    <row r="1031">
      <c r="A1031" s="2" t="n">
        <v>46083</v>
      </c>
      <c r="B1031" t="n">
        <v>7782.4404296875</v>
      </c>
      <c r="C1031" t="n">
        <v>1210.400024414062</v>
      </c>
      <c r="D1031" t="n">
        <v>387.4866027832031</v>
      </c>
      <c r="E1031" t="n">
        <v>1339.037719726562</v>
      </c>
      <c r="F1031" t="n">
        <v>6377.2021484375</v>
      </c>
      <c r="G1031" t="n">
        <v>1286.243041992188</v>
      </c>
      <c r="H1031" t="n">
        <v>2294.46337890625</v>
      </c>
      <c r="I1031" t="n">
        <v>1747.919067382812</v>
      </c>
      <c r="J1031" t="n">
        <v>4360.53466796875</v>
      </c>
      <c r="K1031" t="n">
        <v>906.0858154296875</v>
      </c>
    </row>
    <row r="1032">
      <c r="A1032" s="2" t="n">
        <v>46085</v>
      </c>
      <c r="B1032" t="n">
        <v>7657.08642578125</v>
      </c>
      <c r="C1032" t="n">
        <v>1195.400024414062</v>
      </c>
      <c r="D1032" t="n">
        <v>377.8980712890625</v>
      </c>
      <c r="E1032" t="n">
        <v>1300.99462890625</v>
      </c>
      <c r="F1032" t="n">
        <v>6290.0615234375</v>
      </c>
      <c r="G1032" t="n">
        <v>1283.063232421875</v>
      </c>
      <c r="H1032" t="n">
        <v>2288.307861328125</v>
      </c>
      <c r="I1032" t="n">
        <v>1745.92431640625</v>
      </c>
      <c r="J1032" t="n">
        <v>4332.39013671875</v>
      </c>
      <c r="K1032" t="n">
        <v>896.0947875976562</v>
      </c>
    </row>
    <row r="1033">
      <c r="A1033" s="2" t="n">
        <v>46086</v>
      </c>
      <c r="B1033" t="n">
        <v>7765.95947265625</v>
      </c>
      <c r="C1033" t="n">
        <v>1225.5</v>
      </c>
      <c r="D1033" t="n">
        <v>386.3379516601562</v>
      </c>
      <c r="E1033" t="n">
        <v>1314.072021484375</v>
      </c>
      <c r="F1033" t="n">
        <v>6338.3623046875</v>
      </c>
      <c r="G1033" t="n">
        <v>1305.22265625</v>
      </c>
      <c r="H1033" t="n">
        <v>2316.1064453125</v>
      </c>
      <c r="I1033" t="n">
        <v>1779.835327148438</v>
      </c>
      <c r="J1033" t="n">
        <v>4344.765625</v>
      </c>
      <c r="K1033" t="n">
        <v>913.828857421875</v>
      </c>
    </row>
    <row r="1034">
      <c r="A1034" s="2" t="n">
        <v>46087</v>
      </c>
      <c r="B1034" t="n">
        <v>7715.51806640625</v>
      </c>
      <c r="C1034" t="n">
        <v>1231.900024414062</v>
      </c>
      <c r="D1034" t="n">
        <v>390.2333374023438</v>
      </c>
      <c r="E1034" t="n">
        <v>1308.920288085938</v>
      </c>
      <c r="F1034" t="n">
        <v>6303.00830078125</v>
      </c>
      <c r="G1034" t="n">
        <v>1295.583862304688</v>
      </c>
      <c r="H1034" t="n">
        <v>2326.927978515625</v>
      </c>
      <c r="I1034" t="n">
        <v>1794.696411132812</v>
      </c>
      <c r="J1034" t="n">
        <v>4309.236328125</v>
      </c>
      <c r="K1034" t="n">
        <v>912.230224609375</v>
      </c>
    </row>
    <row r="1035">
      <c r="A1035" s="2" t="n">
        <v>46090</v>
      </c>
      <c r="B1035" t="n">
        <v>7769.95458984375</v>
      </c>
      <c r="C1035" t="n">
        <v>1247.300048828125</v>
      </c>
      <c r="D1035" t="n">
        <v>389.2345275878906</v>
      </c>
      <c r="E1035" t="n">
        <v>1312.68505859375</v>
      </c>
      <c r="F1035" t="n">
        <v>6304.00439453125</v>
      </c>
      <c r="G1035" t="n">
        <v>1278.889770507812</v>
      </c>
      <c r="H1035" t="n">
        <v>2286.52099609375</v>
      </c>
      <c r="I1035" t="n">
        <v>1802.675537109375</v>
      </c>
      <c r="J1035" t="n">
        <v>4365.02587890625</v>
      </c>
      <c r="K1035" t="n">
        <v>908.0339965820312</v>
      </c>
    </row>
    <row r="1036">
      <c r="A1036" s="2" t="n">
        <v>46091</v>
      </c>
      <c r="B1036" t="n">
        <v>7793.9267578125</v>
      </c>
      <c r="C1036" t="n">
        <v>1285.900024414062</v>
      </c>
      <c r="D1036" t="n">
        <v>395.3272094726562</v>
      </c>
      <c r="E1036" t="n">
        <v>1321.10595703125</v>
      </c>
      <c r="F1036" t="n">
        <v>6345.83154296875</v>
      </c>
      <c r="G1036" t="n">
        <v>1306.315795898438</v>
      </c>
      <c r="H1036" t="n">
        <v>2320.573974609375</v>
      </c>
      <c r="I1036" t="n">
        <v>1808.061401367188</v>
      </c>
      <c r="J1036" t="n">
        <v>4419.01806640625</v>
      </c>
      <c r="K1036" t="n">
        <v>922.2711791992188</v>
      </c>
    </row>
    <row r="1037">
      <c r="A1037" s="2" t="n">
        <v>46092</v>
      </c>
      <c r="B1037" t="n">
        <v>7675.0654296875</v>
      </c>
      <c r="C1037" t="n">
        <v>1304.800048828125</v>
      </c>
      <c r="D1037" t="n">
        <v>394.8777770996094</v>
      </c>
      <c r="E1037" t="n">
        <v>1317.143188476562</v>
      </c>
      <c r="F1037" t="n">
        <v>6326.41162109375</v>
      </c>
      <c r="G1037" t="n">
        <v>1317.147094726562</v>
      </c>
      <c r="H1037" t="n">
        <v>2327.722412109375</v>
      </c>
      <c r="I1037" t="n">
        <v>1821.127197265625</v>
      </c>
      <c r="J1037" t="n">
        <v>4422.41162109375</v>
      </c>
      <c r="K1037" t="n">
        <v>920.9224243164062</v>
      </c>
    </row>
    <row r="1038">
      <c r="A1038" s="2" t="n">
        <v>46093</v>
      </c>
      <c r="B1038" t="n">
        <v>7565.6923828125</v>
      </c>
      <c r="C1038" t="n">
        <v>1311.900024414062</v>
      </c>
      <c r="D1038" t="n">
        <v>391.7315368652344</v>
      </c>
      <c r="E1038" t="n">
        <v>1311.991577148438</v>
      </c>
      <c r="F1038" t="n">
        <v>6256.201171875</v>
      </c>
      <c r="G1038" t="n">
        <v>1310.688110351562</v>
      </c>
      <c r="H1038" t="n">
        <v>2340.330810546875</v>
      </c>
      <c r="I1038" t="n">
        <v>1820.52880859375</v>
      </c>
      <c r="J1038" t="n">
        <v>4437.18212890625</v>
      </c>
      <c r="K1038" t="n">
        <v>916.0767822265625</v>
      </c>
    </row>
    <row r="1039">
      <c r="A1039" s="2" t="n">
        <v>46094</v>
      </c>
      <c r="B1039" t="n">
        <v>7541.22119140625</v>
      </c>
      <c r="C1039" t="n">
        <v>1296.5</v>
      </c>
      <c r="D1039" t="n">
        <v>383.0918579101562</v>
      </c>
      <c r="E1039" t="n">
        <v>1302.480712890625</v>
      </c>
      <c r="F1039" t="n">
        <v>6046.06787109375</v>
      </c>
      <c r="G1039" t="n">
        <v>1284.156372070312</v>
      </c>
      <c r="H1039" t="n">
        <v>2298.23583984375</v>
      </c>
      <c r="I1039" t="n">
        <v>1796.890625</v>
      </c>
      <c r="J1039" t="n">
        <v>4381.29296875</v>
      </c>
      <c r="K1039" t="n">
        <v>905.086669921875</v>
      </c>
    </row>
    <row r="1040">
      <c r="A1040" s="2" t="n">
        <v>46097</v>
      </c>
      <c r="B1040" t="n">
        <v>7481.291015625</v>
      </c>
      <c r="C1040" t="n">
        <v>1279.599975585938</v>
      </c>
      <c r="D1040" t="n">
        <v>376.599609375</v>
      </c>
      <c r="E1040" t="n">
        <v>1287.917358398438</v>
      </c>
      <c r="F1040" t="n">
        <v>6046.06787109375</v>
      </c>
      <c r="G1040" t="n">
        <v>1268.853393554688</v>
      </c>
      <c r="H1040" t="n">
        <v>2273.912353515625</v>
      </c>
      <c r="I1040" t="n">
        <v>1778.538696289062</v>
      </c>
      <c r="J1040" t="n">
        <v>4258.13818359375</v>
      </c>
      <c r="K1040" t="n">
        <v>886.103759765625</v>
      </c>
    </row>
    <row r="1041">
      <c r="A1041" s="2" t="n">
        <v>46098</v>
      </c>
      <c r="B1041" t="n">
        <v>7491.279296875</v>
      </c>
      <c r="C1041" t="n">
        <v>1286</v>
      </c>
      <c r="D1041" t="n">
        <v>377.0989990234375</v>
      </c>
      <c r="E1041" t="n">
        <v>1269.985595703125</v>
      </c>
      <c r="F1041" t="n">
        <v>6061.50439453125</v>
      </c>
      <c r="G1041" t="n">
        <v>1275.7099609375</v>
      </c>
      <c r="H1041" t="n">
        <v>2281.65625</v>
      </c>
      <c r="I1041" t="n">
        <v>1789.70947265625</v>
      </c>
      <c r="J1041" t="n">
        <v>4296.9609375</v>
      </c>
      <c r="K1041" t="n">
        <v>889.0010986328125</v>
      </c>
    </row>
    <row r="1042">
      <c r="A1042" s="2" t="n">
        <v>46099</v>
      </c>
      <c r="B1042" t="n">
        <v>7462.31298828125</v>
      </c>
      <c r="C1042" t="n">
        <v>1269</v>
      </c>
      <c r="D1042" t="n">
        <v>382.1430053710938</v>
      </c>
      <c r="E1042" t="n">
        <v>1256.710083007812</v>
      </c>
      <c r="F1042" t="n">
        <v>6114.78466796875</v>
      </c>
      <c r="G1042" t="n">
        <v>1286.640625</v>
      </c>
      <c r="H1042" t="n">
        <v>2285.825927734375</v>
      </c>
      <c r="I1042" t="n">
        <v>1773.651611328125</v>
      </c>
      <c r="J1042" t="n">
        <v>4280.79248046875</v>
      </c>
      <c r="K1042" t="n">
        <v>898.7922973632812</v>
      </c>
    </row>
    <row r="1043">
      <c r="A1043" s="2" t="n">
        <v>46100</v>
      </c>
      <c r="B1043" t="n">
        <v>7243.5673828125</v>
      </c>
      <c r="C1043" t="n">
        <v>1247.5</v>
      </c>
      <c r="D1043" t="n">
        <v>368.1097717285156</v>
      </c>
      <c r="E1043" t="n">
        <v>1227.682373046875</v>
      </c>
      <c r="F1043" t="n">
        <v>5947.97216796875</v>
      </c>
      <c r="G1043" t="n">
        <v>1266.468505859375</v>
      </c>
      <c r="H1043" t="n">
        <v>2235.29248046875</v>
      </c>
      <c r="I1043" t="n">
        <v>1739.840209960938</v>
      </c>
      <c r="J1043" t="n">
        <v>4202.4482421875</v>
      </c>
      <c r="K1043" t="n">
        <v>875.3634033203125</v>
      </c>
    </row>
    <row r="1044">
      <c r="A1044" s="2" t="n">
        <v>46101</v>
      </c>
      <c r="B1044" t="n">
        <v>7355.93701171875</v>
      </c>
      <c r="C1044" t="n">
        <v>1291.400024414062</v>
      </c>
      <c r="D1044" t="n">
        <v>380.4949645996094</v>
      </c>
      <c r="E1044" t="n">
        <v>1244.72265625</v>
      </c>
      <c r="F1044" t="n">
        <v>6074.94873046875</v>
      </c>
      <c r="G1044" t="n">
        <v>1290.714721679688</v>
      </c>
      <c r="H1044" t="n">
        <v>2305.78125</v>
      </c>
      <c r="I1044" t="n">
        <v>1772.454711914062</v>
      </c>
      <c r="J1044" t="n">
        <v>4261.73095703125</v>
      </c>
      <c r="K1044" t="n">
        <v>889.7005004882812</v>
      </c>
    </row>
    <row r="1045">
      <c r="A1045" s="2" t="n">
        <v>46104</v>
      </c>
      <c r="B1045" t="n">
        <v>7136.69189453125</v>
      </c>
      <c r="C1045" t="n">
        <v>1278.699951171875</v>
      </c>
      <c r="D1045" t="n">
        <v>366.7114562988281</v>
      </c>
      <c r="E1045" t="n">
        <v>1210.444213867188</v>
      </c>
      <c r="F1045" t="n">
        <v>5988.80419921875</v>
      </c>
      <c r="G1045" t="n">
        <v>1245.402099609375</v>
      </c>
      <c r="H1045" t="n">
        <v>2280.1669921875</v>
      </c>
      <c r="I1045" t="n">
        <v>1753.803588867188</v>
      </c>
      <c r="J1045" t="n">
        <v>4205.54248046875</v>
      </c>
      <c r="K1045" t="n">
        <v>859.8273315429688</v>
      </c>
    </row>
    <row r="1046">
      <c r="A1046" s="2" t="n">
        <v>46105</v>
      </c>
      <c r="B1046" t="n">
        <v>7404.38037109375</v>
      </c>
      <c r="C1046" t="n">
        <v>1281.599975585938</v>
      </c>
      <c r="D1046" t="n">
        <v>368.6091613769531</v>
      </c>
      <c r="E1046" t="n">
        <v>1208.066528320312</v>
      </c>
      <c r="F1046" t="n">
        <v>6001.25244140625</v>
      </c>
      <c r="G1046" t="n">
        <v>1251.662353515625</v>
      </c>
      <c r="H1046" t="n">
        <v>2315.014404296875</v>
      </c>
      <c r="I1046" t="n">
        <v>1748.717041015625</v>
      </c>
      <c r="J1046" t="n">
        <v>4248.15771484375</v>
      </c>
      <c r="K1046" t="n">
        <v>885.6041870117188</v>
      </c>
    </row>
    <row r="1047">
      <c r="A1047" s="2" t="n">
        <v>46106</v>
      </c>
      <c r="B1047" t="n">
        <v>7571.685546875</v>
      </c>
      <c r="C1047" t="n">
        <v>1307.800048828125</v>
      </c>
      <c r="D1047" t="n">
        <v>379.1965026855469</v>
      </c>
      <c r="E1047" t="n">
        <v>1232.834106445312</v>
      </c>
      <c r="F1047" t="n">
        <v>5989.7998046875</v>
      </c>
      <c r="G1047" t="n">
        <v>1292.503295898438</v>
      </c>
      <c r="H1047" t="n">
        <v>2330.70068359375</v>
      </c>
      <c r="I1047" t="n">
        <v>1790.706909179688</v>
      </c>
      <c r="J1047" t="n">
        <v>4288.9765625</v>
      </c>
      <c r="K1047" t="n">
        <v>902.888671875</v>
      </c>
    </row>
    <row r="1048">
      <c r="A1048" s="2" t="n">
        <v>46108</v>
      </c>
      <c r="B1048" t="n">
        <v>7540.22216796875</v>
      </c>
      <c r="C1048" t="n">
        <v>1314.199951171875</v>
      </c>
      <c r="D1048" t="n">
        <v>369.6579284667969</v>
      </c>
      <c r="E1048" t="n">
        <v>1230.753662109375</v>
      </c>
      <c r="F1048" t="n">
        <v>5972.86962890625</v>
      </c>
      <c r="G1048" t="n">
        <v>1273.623046875</v>
      </c>
      <c r="H1048" t="n">
        <v>2317.992919921875</v>
      </c>
      <c r="I1048" t="n">
        <v>1788.91162109375</v>
      </c>
      <c r="J1048" t="n">
        <v>4257.14013671875</v>
      </c>
      <c r="K1048" t="n">
        <v>895.8949584960938</v>
      </c>
    </row>
    <row r="1049">
      <c r="A1049" s="2" t="n">
        <v>46111</v>
      </c>
      <c r="B1049" t="n">
        <v>7410.37353515625</v>
      </c>
      <c r="C1049" t="n">
        <v>1304.400024414062</v>
      </c>
      <c r="D1049" t="n">
        <v>360.4689025878906</v>
      </c>
      <c r="E1049" t="n">
        <v>1212.82177734375</v>
      </c>
      <c r="F1049" t="n">
        <v>5922.5771484375</v>
      </c>
      <c r="G1049" t="n">
        <v>1246.992065429688</v>
      </c>
      <c r="H1049" t="n">
        <v>2297.2431640625</v>
      </c>
      <c r="I1049" t="n">
        <v>1752.606689453125</v>
      </c>
      <c r="J1049" t="n">
        <v>4211.830078125</v>
      </c>
      <c r="K1049" t="n">
        <v>870.4178466796875</v>
      </c>
    </row>
    <row r="1050">
      <c r="A1050" s="2" t="n">
        <v>46113</v>
      </c>
      <c r="B1050" t="n">
        <v>7297.00537109375</v>
      </c>
      <c r="C1050" t="n">
        <v>1342.099975585938</v>
      </c>
      <c r="D1050" t="n">
        <v>364.7637939453125</v>
      </c>
      <c r="E1050" t="n">
        <v>1184.784912109375</v>
      </c>
      <c r="F1050" t="n">
        <v>5882.24365234375</v>
      </c>
      <c r="G1050" t="n">
        <v>1201.977416992188</v>
      </c>
      <c r="H1050" t="n">
        <v>2258.52392578125</v>
      </c>
      <c r="I1050" t="n">
        <v>1723.981811523438</v>
      </c>
      <c r="J1050" t="n">
        <v>4103.1455078125</v>
      </c>
      <c r="K1050" t="n">
        <v>862.4249877929688</v>
      </c>
    </row>
    <row r="1051">
      <c r="A1051" s="2" t="n">
        <v>46114</v>
      </c>
      <c r="B1051" t="n">
        <v>7308.9912109375</v>
      </c>
      <c r="C1051" t="n">
        <v>1333.699951171875</v>
      </c>
      <c r="D1051" t="n">
        <v>352.1288757324219</v>
      </c>
      <c r="E1051" t="n">
        <v>1181.317504882812</v>
      </c>
      <c r="F1051" t="n">
        <v>5832.44873046875</v>
      </c>
      <c r="G1051" t="n">
        <v>1209.629028320312</v>
      </c>
      <c r="H1051" t="n">
        <v>2258.126953125</v>
      </c>
      <c r="I1051" t="n">
        <v>1689.172973632812</v>
      </c>
      <c r="J1051" t="n">
        <v>3979.2919921875</v>
      </c>
      <c r="K1051" t="n">
        <v>863.4740600585938</v>
      </c>
    </row>
    <row r="1052">
      <c r="A1052" s="2" t="n">
        <v>46118</v>
      </c>
      <c r="B1052" t="n">
        <v>7364.4267578125</v>
      </c>
      <c r="C1052" t="n">
        <v>1340.400024414062</v>
      </c>
      <c r="D1052" t="n">
        <v>354.5759582519531</v>
      </c>
      <c r="E1052" t="n">
        <v>1189.738403320312</v>
      </c>
      <c r="F1052" t="n">
        <v>5797.0947265625</v>
      </c>
      <c r="G1052" t="n">
        <v>1210.125854492188</v>
      </c>
      <c r="H1052" t="n">
        <v>2263.48779296875</v>
      </c>
      <c r="I1052" t="n">
        <v>1690.17041015625</v>
      </c>
      <c r="J1052" t="n">
        <v>4003.643798828125</v>
      </c>
      <c r="K1052" t="n">
        <v>865.522216796875</v>
      </c>
    </row>
    <row r="1053">
      <c r="A1053" s="2" t="n">
        <v>46119</v>
      </c>
      <c r="B1053" t="n">
        <v>7317.98095703125</v>
      </c>
      <c r="C1053" t="n">
        <v>1330</v>
      </c>
      <c r="D1053" t="n">
        <v>339.643798828125</v>
      </c>
      <c r="E1053" t="n">
        <v>1191.224487304688</v>
      </c>
      <c r="F1053" t="n">
        <v>5825.9755859375</v>
      </c>
      <c r="G1053" t="n">
        <v>1188.5625</v>
      </c>
      <c r="H1053" t="n">
        <v>2281.755615234375</v>
      </c>
      <c r="I1053" t="n">
        <v>1713.509155273438</v>
      </c>
      <c r="J1053" t="n">
        <v>4043.264892578125</v>
      </c>
      <c r="K1053" t="n">
        <v>872.7157592773438</v>
      </c>
    </row>
    <row r="1054">
      <c r="A1054" s="2" t="n">
        <v>46120</v>
      </c>
      <c r="B1054" t="n">
        <v>7392.8935546875</v>
      </c>
      <c r="C1054" t="n">
        <v>1335.699951171875</v>
      </c>
      <c r="D1054" t="n">
        <v>349.3821716308594</v>
      </c>
      <c r="E1054" t="n">
        <v>1204.598999023438</v>
      </c>
      <c r="F1054" t="n">
        <v>5857.84423828125</v>
      </c>
      <c r="G1054" t="n">
        <v>1183.892211914062</v>
      </c>
      <c r="H1054" t="n">
        <v>2277.5859375</v>
      </c>
      <c r="I1054" t="n">
        <v>1710.118041992188</v>
      </c>
      <c r="J1054" t="n">
        <v>4021.208740234375</v>
      </c>
      <c r="K1054" t="n">
        <v>890.74951171875</v>
      </c>
    </row>
    <row r="1055">
      <c r="A1055" s="2" t="n">
        <v>46121</v>
      </c>
      <c r="B1055" t="n">
        <v>7472.80078125</v>
      </c>
      <c r="C1055" t="n">
        <v>1340.400024414062</v>
      </c>
      <c r="D1055" t="n">
        <v>345.2870788574219</v>
      </c>
      <c r="E1055" t="n">
        <v>1213.02001953125</v>
      </c>
      <c r="F1055" t="n">
        <v>5928.0546875</v>
      </c>
      <c r="G1055" t="n">
        <v>1204.262939453125</v>
      </c>
      <c r="H1055" t="n">
        <v>2278.57861328125</v>
      </c>
      <c r="I1055" t="n">
        <v>1712.611572265625</v>
      </c>
      <c r="J1055" t="n">
        <v>4086.379150390625</v>
      </c>
      <c r="K1055" t="n">
        <v>901.43994140625</v>
      </c>
    </row>
    <row r="1056">
      <c r="A1056" s="2" t="n">
        <v>46122</v>
      </c>
      <c r="B1056" t="n">
        <v>7502.76611328125</v>
      </c>
      <c r="C1056" t="n">
        <v>1349.400024414062</v>
      </c>
      <c r="D1056" t="n">
        <v>348.1836242675781</v>
      </c>
      <c r="E1056" t="n">
        <v>1218.072631835938</v>
      </c>
      <c r="F1056" t="n">
        <v>6091.380859375</v>
      </c>
      <c r="G1056" t="n">
        <v>1224.434936523438</v>
      </c>
      <c r="H1056" t="n">
        <v>2317</v>
      </c>
      <c r="I1056" t="n">
        <v>1650.57421875</v>
      </c>
      <c r="J1056" t="n">
        <v>4146.958984375</v>
      </c>
      <c r="K1056" t="n">
        <v>914.5781860351562</v>
      </c>
    </row>
    <row r="1057">
      <c r="A1057" s="2" t="n">
        <v>46125</v>
      </c>
      <c r="B1057" t="n">
        <v>7507.76025390625</v>
      </c>
      <c r="C1057" t="n">
        <v>1339.800048828125</v>
      </c>
      <c r="D1057" t="n">
        <v>344.587890625</v>
      </c>
      <c r="E1057" t="n">
        <v>1199.843627929688</v>
      </c>
      <c r="F1057" t="n">
        <v>6045.07177734375</v>
      </c>
      <c r="G1057" t="n">
        <v>1228.111694335938</v>
      </c>
      <c r="H1057" t="n">
        <v>2298.4345703125</v>
      </c>
      <c r="I1057" t="n">
        <v>1647.881103515625</v>
      </c>
      <c r="J1057" t="n">
        <v>4172.70751953125</v>
      </c>
      <c r="K1057" t="n">
        <v>921.5718994140625</v>
      </c>
    </row>
    <row r="1058">
      <c r="A1058" s="2" t="n">
        <v>46127</v>
      </c>
      <c r="B1058" t="n">
        <v>7633.1142578125</v>
      </c>
      <c r="C1058" t="n">
        <v>1373.900024414062</v>
      </c>
      <c r="D1058" t="n">
        <v>349.9315185546875</v>
      </c>
      <c r="E1058" t="n">
        <v>1215.595825195312</v>
      </c>
      <c r="F1058" t="n">
        <v>6152.13037109375</v>
      </c>
      <c r="G1058" t="n">
        <v>1210.125854492188</v>
      </c>
      <c r="H1058" t="n">
        <v>2322.063232421875</v>
      </c>
      <c r="I1058" t="n">
        <v>1692.165161132812</v>
      </c>
      <c r="J1058" t="n">
        <v>4151.05029296875</v>
      </c>
      <c r="K1058" t="n">
        <v>935.2095947265625</v>
      </c>
    </row>
    <row r="1059">
      <c r="A1059" s="2" t="n">
        <v>46128</v>
      </c>
      <c r="B1059" t="n">
        <v>7544.2177734375</v>
      </c>
      <c r="C1059" t="n">
        <v>1386.5</v>
      </c>
      <c r="D1059" t="n">
        <v>350.3310241699219</v>
      </c>
      <c r="E1059" t="n">
        <v>1219.063354492188</v>
      </c>
      <c r="F1059" t="n">
        <v>6267.654296875</v>
      </c>
      <c r="G1059" t="n">
        <v>1213.703125</v>
      </c>
      <c r="H1059" t="n">
        <v>2310.2490234375</v>
      </c>
      <c r="I1059" t="n">
        <v>1688.67431640625</v>
      </c>
      <c r="J1059" t="n">
        <v>4147.6572265625</v>
      </c>
      <c r="K1059" t="n">
        <v>938.2568359375</v>
      </c>
    </row>
    <row r="1060">
      <c r="A1060" s="2" t="n">
        <v>46129</v>
      </c>
      <c r="B1060" t="n">
        <v>7690.0478515625</v>
      </c>
      <c r="C1060" t="n">
        <v>1386</v>
      </c>
      <c r="D1060" t="n">
        <v>357.6722717285156</v>
      </c>
      <c r="E1060" t="n">
        <v>1229.267700195312</v>
      </c>
      <c r="F1060" t="n">
        <v>6203.4189453125</v>
      </c>
      <c r="G1060" t="n">
        <v>1227.912963867188</v>
      </c>
      <c r="H1060" t="n">
        <v>2309.35546875</v>
      </c>
      <c r="I1060" t="n">
        <v>1671.120361328125</v>
      </c>
      <c r="J1060" t="n">
        <v>4171.21044921875</v>
      </c>
      <c r="K1060" t="n">
        <v>943.1025390625</v>
      </c>
    </row>
    <row r="1061">
      <c r="A1061" s="2" t="n">
        <v>46132</v>
      </c>
      <c r="B1061" t="n">
        <v>7648.0966796875</v>
      </c>
      <c r="C1061" t="n">
        <v>1367.800048828125</v>
      </c>
      <c r="D1061" t="n">
        <v>358.6211242675781</v>
      </c>
      <c r="E1061" t="n">
        <v>1218.072631835938</v>
      </c>
      <c r="F1061" t="n">
        <v>6254.20947265625</v>
      </c>
      <c r="G1061" t="n">
        <v>1224.83251953125</v>
      </c>
      <c r="H1061" t="n">
        <v>2311.9365234375</v>
      </c>
      <c r="I1061" t="n">
        <v>1664.23828125</v>
      </c>
      <c r="J1061" t="n">
        <v>4182.8876953125</v>
      </c>
      <c r="K1061" t="n">
        <v>935.6591796875</v>
      </c>
    </row>
    <row r="1062">
      <c r="A1062" s="2" t="n">
        <v>46133</v>
      </c>
      <c r="B1062" t="n">
        <v>7734.99560546875</v>
      </c>
      <c r="C1062" t="n">
        <v>1391.699951171875</v>
      </c>
      <c r="D1062" t="n">
        <v>361.0682067871094</v>
      </c>
      <c r="E1062" t="n">
        <v>1221.044677734375</v>
      </c>
      <c r="F1062" t="n">
        <v>6260.18505859375</v>
      </c>
      <c r="G1062" t="n">
        <v>1212.908081054688</v>
      </c>
      <c r="H1062" t="n">
        <v>2294.860595703125</v>
      </c>
      <c r="I1062" t="n">
        <v>1660.84716796875</v>
      </c>
      <c r="J1062" t="n">
        <v>4127.49755859375</v>
      </c>
      <c r="K1062" t="n">
        <v>927.7662353515625</v>
      </c>
    </row>
    <row r="1063">
      <c r="A1063" s="2" t="n">
        <v>46134</v>
      </c>
      <c r="B1063" t="n">
        <v>7653.0908203125</v>
      </c>
      <c r="C1063" t="n">
        <v>1421.199951171875</v>
      </c>
      <c r="D1063" t="n">
        <v>357.3725891113281</v>
      </c>
      <c r="E1063" t="n">
        <v>1224.809448242188</v>
      </c>
      <c r="F1063" t="n">
        <v>6259.68701171875</v>
      </c>
      <c r="G1063" t="n">
        <v>1209.330810546875</v>
      </c>
      <c r="H1063" t="n">
        <v>2291.286376953125</v>
      </c>
      <c r="I1063" t="n">
        <v>1665.435302734375</v>
      </c>
      <c r="J1063" t="n">
        <v>4076.4990234375</v>
      </c>
      <c r="K1063" t="n">
        <v>929.0651245117188</v>
      </c>
    </row>
    <row r="1064">
      <c r="A1064" s="2" t="n">
        <v>46135</v>
      </c>
      <c r="B1064" t="n">
        <v>7771.95263671875</v>
      </c>
      <c r="C1064" t="n">
        <v>1435.400024414062</v>
      </c>
      <c r="D1064" t="n">
        <v>357.5723876953125</v>
      </c>
      <c r="E1064" t="n">
        <v>1293.762573242188</v>
      </c>
      <c r="F1064" t="n">
        <v>6352.30517578125</v>
      </c>
      <c r="G1064" t="n">
        <v>1322.612426757812</v>
      </c>
      <c r="H1064" t="n">
        <v>2324.545166015625</v>
      </c>
      <c r="I1064" t="n">
        <v>1675.708251953125</v>
      </c>
      <c r="J1064" t="n">
        <v>4138.97509765625</v>
      </c>
      <c r="K1064" t="n">
        <v>945.5003051757812</v>
      </c>
    </row>
    <row r="1065">
      <c r="A1065" s="2" t="n">
        <v>46136</v>
      </c>
      <c r="B1065" t="n">
        <v>7723.5087890625</v>
      </c>
      <c r="C1065" t="n">
        <v>1413.800048828125</v>
      </c>
      <c r="D1065" t="n">
        <v>349.43212890625</v>
      </c>
      <c r="E1065" t="n">
        <v>1282.9638671875</v>
      </c>
      <c r="F1065" t="n">
        <v>6335.375</v>
      </c>
      <c r="G1065" t="n">
        <v>1308.800048828125</v>
      </c>
      <c r="H1065" t="n">
        <v>2279.571533203125</v>
      </c>
      <c r="I1065" t="n">
        <v>1616.164306640625</v>
      </c>
      <c r="J1065" t="n">
        <v>4109.0341796875</v>
      </c>
      <c r="K1065" t="n">
        <v>926.5673828125</v>
      </c>
    </row>
    <row r="1066">
      <c r="A1066" s="2" t="n">
        <v>46139</v>
      </c>
      <c r="B1066" t="n">
        <v>7815.9013671875</v>
      </c>
      <c r="C1066" t="n">
        <v>1416.699951171875</v>
      </c>
      <c r="D1066" t="n">
        <v>361.5675964355469</v>
      </c>
      <c r="E1066" t="n">
        <v>1304.95751953125</v>
      </c>
      <c r="F1066" t="n">
        <v>6450.400390625</v>
      </c>
      <c r="G1066" t="n">
        <v>1326.09033203125</v>
      </c>
      <c r="H1066" t="n">
        <v>2307.766845703125</v>
      </c>
      <c r="I1066" t="n">
        <v>1728.96875</v>
      </c>
      <c r="J1066" t="n">
        <v>4211.4306640625</v>
      </c>
      <c r="K1066" t="n">
        <v>938.806396484375</v>
      </c>
    </row>
    <row r="1067">
      <c r="A1067" s="2" t="n">
        <v>46140</v>
      </c>
      <c r="B1067" t="n">
        <v>7743.98486328125</v>
      </c>
      <c r="C1067" t="n">
        <v>1422.599975585938</v>
      </c>
      <c r="D1067" t="n">
        <v>362.3666381835938</v>
      </c>
      <c r="E1067" t="n">
        <v>1294.35693359375</v>
      </c>
      <c r="F1067" t="n">
        <v>6406.08349609375</v>
      </c>
      <c r="G1067" t="n">
        <v>1346.063720703125</v>
      </c>
      <c r="H1067" t="n">
        <v>2286.123779296875</v>
      </c>
      <c r="I1067" t="n">
        <v>1742.732666015625</v>
      </c>
      <c r="J1067" t="n">
        <v>4174.60400390625</v>
      </c>
      <c r="K1067" t="n">
        <v>910.4818115234375</v>
      </c>
    </row>
    <row r="1068">
      <c r="A1068" s="2" t="n">
        <v>46141</v>
      </c>
      <c r="B1068" t="n">
        <v>7700.0361328125</v>
      </c>
      <c r="C1068" t="n">
        <v>1396.800048828125</v>
      </c>
      <c r="D1068" t="n">
        <v>361.8172912597656</v>
      </c>
      <c r="E1068" t="n">
        <v>1305.353759765625</v>
      </c>
      <c r="F1068" t="n">
        <v>6507.16650390625</v>
      </c>
      <c r="G1068" t="n">
        <v>1321.420043945312</v>
      </c>
      <c r="H1068" t="n">
        <v>2294.76123046875</v>
      </c>
      <c r="I1068" t="n">
        <v>1774.050537109375</v>
      </c>
      <c r="J1068" t="n">
        <v>4223.107421875</v>
      </c>
      <c r="K1068" t="n">
        <v>910.0321655273438</v>
      </c>
    </row>
    <row r="1069">
      <c r="A1069" s="2" t="n">
        <v>46142</v>
      </c>
      <c r="B1069" t="n">
        <v>7627.62060546875</v>
      </c>
      <c r="C1069" t="n">
        <v>1389.5</v>
      </c>
      <c r="D1069" t="n">
        <v>359.2203979492188</v>
      </c>
      <c r="E1069" t="n">
        <v>1297.428100585938</v>
      </c>
      <c r="F1069" t="n">
        <v>6475.7958984375</v>
      </c>
      <c r="G1069" t="n">
        <v>1314.5634765625</v>
      </c>
      <c r="H1069" t="n">
        <v>2288.605712890625</v>
      </c>
      <c r="I1069" t="n">
        <v>1803.5732421875</v>
      </c>
      <c r="J1069" t="n">
        <v>4176.7998046875</v>
      </c>
      <c r="K1069" t="n">
        <v>891.0992431640625</v>
      </c>
    </row>
    <row r="1070">
      <c r="A1070" s="2" t="n">
        <v>46143</v>
      </c>
      <c r="B1070" t="n">
        <v>7627.62060546875</v>
      </c>
      <c r="C1070" t="n">
        <v>1389.5</v>
      </c>
      <c r="D1070" t="n">
        <v>359.2203979492188</v>
      </c>
      <c r="E1070" t="n">
        <v>1297.428100585938</v>
      </c>
      <c r="F1070" t="n">
        <v>6475.7958984375</v>
      </c>
      <c r="G1070" t="n">
        <v>1314.5634765625</v>
      </c>
      <c r="H1070" t="n">
        <v>2288.605712890625</v>
      </c>
      <c r="I1070" t="n">
        <v>1803.5732421875</v>
      </c>
      <c r="J1070" t="n">
        <v>4176.7998046875</v>
      </c>
      <c r="K1070" t="n">
        <v>891.0992431640625</v>
      </c>
    </row>
    <row r="1071">
      <c r="A1071" s="2" t="n">
        <v>46146</v>
      </c>
      <c r="B1071" t="n">
        <v>7728.5029296875</v>
      </c>
      <c r="C1071" t="n">
        <v>1376</v>
      </c>
      <c r="D1071" t="n">
        <v>360.1692810058594</v>
      </c>
      <c r="E1071" t="n">
        <v>1322.592041015625</v>
      </c>
      <c r="F1071" t="n">
        <v>6592.3154296875</v>
      </c>
      <c r="G1071" t="n">
        <v>1279.08837890625</v>
      </c>
      <c r="H1071" t="n">
        <v>2331.89208984375</v>
      </c>
      <c r="I1071" t="n">
        <v>1818.7333984375</v>
      </c>
      <c r="J1071" t="n">
        <v>4243.3671875</v>
      </c>
      <c r="K1071" t="n">
        <v>901.539794921875</v>
      </c>
    </row>
    <row r="1072">
      <c r="A1072" s="2" t="n">
        <v>46147</v>
      </c>
      <c r="B1072" t="n">
        <v>7762.962890625</v>
      </c>
      <c r="C1072" t="n">
        <v>1428.099975585938</v>
      </c>
      <c r="D1072" t="n">
        <v>367.8101196289062</v>
      </c>
      <c r="E1072" t="n">
        <v>1321.304077148438</v>
      </c>
      <c r="F1072" t="n">
        <v>6623.68603515625</v>
      </c>
      <c r="G1072" t="n">
        <v>1263.189208984375</v>
      </c>
      <c r="H1072" t="n">
        <v>2326.431640625</v>
      </c>
      <c r="I1072" t="n">
        <v>1816.04052734375</v>
      </c>
      <c r="J1072" t="n">
        <v>4266.62109375</v>
      </c>
      <c r="K1072" t="n">
        <v>911.4309692382812</v>
      </c>
    </row>
    <row r="1073">
      <c r="A1073" s="2" t="n">
        <v>46148</v>
      </c>
      <c r="B1073" t="n">
        <v>7751.4765625</v>
      </c>
      <c r="C1073" t="n">
        <v>1484</v>
      </c>
      <c r="D1073" t="n">
        <v>380.1453857421875</v>
      </c>
      <c r="E1073" t="n">
        <v>1351.718872070312</v>
      </c>
      <c r="F1073" t="n">
        <v>6674.4765625</v>
      </c>
      <c r="G1073" t="n">
        <v>1302.738525390625</v>
      </c>
      <c r="H1073" t="n">
        <v>2425.314453125</v>
      </c>
      <c r="I1073" t="n">
        <v>1845.363647460938</v>
      </c>
      <c r="J1073" t="n">
        <v>4349.65576171875</v>
      </c>
      <c r="K1073" t="n">
        <v>937.9570922851562</v>
      </c>
    </row>
    <row r="1074">
      <c r="A1074" s="2" t="n">
        <v>46149</v>
      </c>
      <c r="B1074" t="n">
        <v>7827.88720703125</v>
      </c>
      <c r="C1074" t="n">
        <v>1478.699951171875</v>
      </c>
      <c r="D1074" t="n">
        <v>381.7933959960938</v>
      </c>
      <c r="E1074" t="n">
        <v>1349.638427734375</v>
      </c>
      <c r="F1074" t="n">
        <v>6674.974609375</v>
      </c>
      <c r="G1074" t="n">
        <v>1299.35986328125</v>
      </c>
      <c r="H1074" t="n">
        <v>2442.390869140625</v>
      </c>
      <c r="I1074" t="n">
        <v>1829.60498046875</v>
      </c>
      <c r="J1074" t="n">
        <v>4354.04736328125</v>
      </c>
      <c r="K1074" t="n">
        <v>939.4557495117188</v>
      </c>
    </row>
    <row r="1075">
      <c r="A1075" s="2" t="n">
        <v>46150</v>
      </c>
      <c r="B1075" t="n">
        <v>8087.5849609375</v>
      </c>
      <c r="C1075" t="n">
        <v>1487.300048828125</v>
      </c>
      <c r="D1075" t="n">
        <v>379.9456176757812</v>
      </c>
      <c r="E1075" t="n">
        <v>1334.480590820312</v>
      </c>
      <c r="F1075" t="n">
        <v>6682.94140625</v>
      </c>
      <c r="G1075" t="n">
        <v>1285.746215820312</v>
      </c>
      <c r="H1075" t="n">
        <v>2362.37109375</v>
      </c>
      <c r="I1075" t="n">
        <v>1843.069702148438</v>
      </c>
      <c r="J1075" t="n">
        <v>4372.111328125</v>
      </c>
      <c r="K1075" t="n">
        <v>939.2059936523438</v>
      </c>
    </row>
    <row r="1076">
      <c r="A1076" s="2" t="n">
        <v>46153</v>
      </c>
      <c r="B1076" t="n">
        <v>8072.6025390625</v>
      </c>
      <c r="C1076" t="n">
        <v>1486.599975585938</v>
      </c>
      <c r="D1076" t="n">
        <v>389.983642578125</v>
      </c>
      <c r="E1076" t="n">
        <v>1292.771850585938</v>
      </c>
      <c r="F1076" t="n">
        <v>6686.42724609375</v>
      </c>
      <c r="G1076" t="n">
        <v>1271.83447265625</v>
      </c>
      <c r="H1076" t="n">
        <v>2239.66064453125</v>
      </c>
      <c r="I1076" t="n">
        <v>1867.804809570312</v>
      </c>
      <c r="J1076" t="n">
        <v>4508.14111328125</v>
      </c>
      <c r="K1076" t="n">
        <v>956.0908203125</v>
      </c>
    </row>
    <row r="1077">
      <c r="A1077" s="2" t="n">
        <v>46154</v>
      </c>
      <c r="B1077" t="n">
        <v>8013.171875</v>
      </c>
      <c r="C1077" t="n">
        <v>1488.199951171875</v>
      </c>
      <c r="D1077" t="n">
        <v>401.9692993164062</v>
      </c>
      <c r="E1077" t="n">
        <v>1280.288940429688</v>
      </c>
      <c r="F1077" t="n">
        <v>6616.71484375</v>
      </c>
      <c r="G1077" t="n">
        <v>1261.996826171875</v>
      </c>
      <c r="H1077" t="n">
        <v>2229.236328125</v>
      </c>
      <c r="I1077" t="n">
        <v>1840.875366210938</v>
      </c>
      <c r="J1077" t="n">
        <v>4373.208984375</v>
      </c>
      <c r="K1077" t="n">
        <v>929.814453125</v>
      </c>
    </row>
    <row r="1078">
      <c r="A1078" s="2" t="n">
        <v>46155</v>
      </c>
      <c r="B1078" t="n">
        <v>7995.19287109375</v>
      </c>
      <c r="C1078" t="n">
        <v>1497.5</v>
      </c>
      <c r="D1078" t="n">
        <v>417.1011962890625</v>
      </c>
      <c r="E1078" t="n">
        <v>1315.260864257812</v>
      </c>
      <c r="F1078" t="n">
        <v>6768.09033203125</v>
      </c>
      <c r="G1078" t="n">
        <v>1257.326538085938</v>
      </c>
      <c r="H1078" t="n">
        <v>2199.65087890625</v>
      </c>
      <c r="I1078" t="n">
        <v>1820.030151367188</v>
      </c>
      <c r="J1078" t="n">
        <v>4287.27978515625</v>
      </c>
      <c r="K1078" t="n">
        <v>938.40673828125</v>
      </c>
    </row>
    <row r="1079">
      <c r="A1079" s="2" t="n">
        <v>46156</v>
      </c>
      <c r="B1079" t="n">
        <v>8109.5595703125</v>
      </c>
      <c r="C1079" t="n">
        <v>1510.900024414062</v>
      </c>
      <c r="D1079" t="n">
        <v>418.49951171875</v>
      </c>
      <c r="E1079" t="n">
        <v>1423.346801757812</v>
      </c>
      <c r="F1079" t="n">
        <v>6893.0751953125</v>
      </c>
      <c r="G1079" t="n">
        <v>1295.385131835938</v>
      </c>
      <c r="H1079" t="n">
        <v>2241.944091796875</v>
      </c>
      <c r="I1079" t="n">
        <v>1858.32958984375</v>
      </c>
      <c r="J1079" t="n">
        <v>4395.16552734375</v>
      </c>
      <c r="K1079" t="n">
        <v>990.8096313476562</v>
      </c>
    </row>
    <row r="1080">
      <c r="A1080" s="2" t="n">
        <v>46157</v>
      </c>
      <c r="B1080" t="n">
        <v>8073.10205078125</v>
      </c>
      <c r="C1080" t="n">
        <v>1511.800048828125</v>
      </c>
      <c r="D1080" t="n">
        <v>429.5862731933594</v>
      </c>
      <c r="E1080" t="n">
        <v>1418.78955078125</v>
      </c>
      <c r="F1080" t="n">
        <v>6732.736328125</v>
      </c>
      <c r="G1080" t="n">
        <v>1328.276489257812</v>
      </c>
      <c r="H1080" t="n">
        <v>2259.814453125</v>
      </c>
      <c r="I1080" t="n">
        <v>1873.290405273438</v>
      </c>
      <c r="J1080" t="n">
        <v>4396.96240234375</v>
      </c>
      <c r="K1080" t="n">
        <v>1010.791687011719</v>
      </c>
    </row>
    <row r="1081">
      <c r="A1081" s="2" t="n">
        <v>46160</v>
      </c>
      <c r="B1081" t="n">
        <v>8011.173828125</v>
      </c>
      <c r="C1081" t="n">
        <v>1500.5</v>
      </c>
      <c r="D1081" t="n">
        <v>425.7408447265625</v>
      </c>
      <c r="E1081" t="n">
        <v>1412.9443359375</v>
      </c>
      <c r="F1081" t="n">
        <v>6806.93017578125</v>
      </c>
      <c r="G1081" t="n">
        <v>1322.811157226562</v>
      </c>
      <c r="H1081" t="n">
        <v>2236.185791015625</v>
      </c>
      <c r="I1081" t="n">
        <v>1900.818359375</v>
      </c>
      <c r="J1081" t="n">
        <v>4384.98583984375</v>
      </c>
      <c r="K1081" t="n">
        <v>990.2101440429688</v>
      </c>
    </row>
    <row r="1082">
      <c r="A1082" s="2" t="n">
        <v>46161</v>
      </c>
      <c r="B1082" t="n">
        <v>8016.66748046875</v>
      </c>
      <c r="C1082" t="n">
        <v>1512.800048828125</v>
      </c>
      <c r="D1082" t="n">
        <v>427.6385803222656</v>
      </c>
      <c r="E1082" t="n">
        <v>1396.696899414062</v>
      </c>
      <c r="F1082" t="n">
        <v>6883.6142578125</v>
      </c>
      <c r="G1082" t="n">
        <v>1326.785888671875</v>
      </c>
      <c r="H1082" t="n">
        <v>2270.933837890625</v>
      </c>
      <c r="I1082" t="n">
        <v>1877.379760742188</v>
      </c>
      <c r="J1082" t="n">
        <v>4451.25439453125</v>
      </c>
      <c r="K1082" t="n">
        <v>1017.985229492188</v>
      </c>
    </row>
    <row r="1083">
      <c r="A1083" s="2" t="n">
        <v>46162</v>
      </c>
      <c r="B1083" t="n">
        <v>8069.1064453125</v>
      </c>
      <c r="C1083" t="n">
        <v>1517.5</v>
      </c>
      <c r="D1083" t="n">
        <v>432.1831665039062</v>
      </c>
      <c r="E1083" t="n">
        <v>1386.492553710938</v>
      </c>
      <c r="F1083" t="n">
        <v>6864.69189453125</v>
      </c>
      <c r="G1083" t="n">
        <v>1313.56982421875</v>
      </c>
      <c r="H1083" t="n">
        <v>2269.047607421875</v>
      </c>
      <c r="I1083" t="n">
        <v>1875.385009765625</v>
      </c>
      <c r="J1083" t="n">
        <v>4420.41552734375</v>
      </c>
      <c r="K1083" t="n">
        <v>1039.91552734375</v>
      </c>
    </row>
    <row r="1084">
      <c r="A1084" s="2" t="n">
        <v>46163</v>
      </c>
      <c r="B1084" t="n">
        <v>8298.8388671875</v>
      </c>
      <c r="C1084" t="n">
        <v>1546.699951171875</v>
      </c>
      <c r="D1084" t="n">
        <v>430.3353576660156</v>
      </c>
      <c r="E1084" t="n">
        <v>1388.870361328125</v>
      </c>
      <c r="F1084" t="n">
        <v>6829.8359375</v>
      </c>
      <c r="G1084" t="n">
        <v>1310.191162109375</v>
      </c>
      <c r="H1084" t="n">
        <v>2268.054931640625</v>
      </c>
      <c r="I1084" t="n">
        <v>1886.356323242188</v>
      </c>
      <c r="J1084" t="n">
        <v>4460.33642578125</v>
      </c>
      <c r="K1084" t="n">
        <v>1035.519409179688</v>
      </c>
    </row>
    <row r="1085">
      <c r="A1085" s="2" t="n">
        <v>46164</v>
      </c>
      <c r="B1085" t="n">
        <v>8352.7763671875</v>
      </c>
      <c r="C1085" t="n">
        <v>1463.5</v>
      </c>
      <c r="D1085" t="n">
        <v>429.736083984375</v>
      </c>
      <c r="E1085" t="n">
        <v>1386.1953125</v>
      </c>
      <c r="F1085" t="n">
        <v>6858.716796875</v>
      </c>
      <c r="G1085" t="n">
        <v>1298.96240234375</v>
      </c>
      <c r="H1085" t="n">
        <v>2265.374267578125</v>
      </c>
      <c r="I1085" t="n">
        <v>1839.7783203125</v>
      </c>
      <c r="J1085" t="n">
        <v>4477.302734375</v>
      </c>
      <c r="K1085" t="n">
        <v>1038.017211914062</v>
      </c>
    </row>
    <row r="1086">
      <c r="A1086" s="2" t="n">
        <v>46167</v>
      </c>
      <c r="B1086" t="n">
        <v>8394.228515625</v>
      </c>
      <c r="C1086" t="n">
        <v>1454.599975585938</v>
      </c>
      <c r="D1086" t="n">
        <v>429.5363159179688</v>
      </c>
      <c r="E1086" t="n">
        <v>1400.7587890625</v>
      </c>
      <c r="F1086" t="n">
        <v>6728.75244140625</v>
      </c>
      <c r="G1086" t="n">
        <v>1323.009887695312</v>
      </c>
      <c r="H1086" t="n">
        <v>2270.7353515625</v>
      </c>
      <c r="I1086" t="n">
        <v>1835.788696289062</v>
      </c>
      <c r="J1086" t="n">
        <v>4563.53125</v>
      </c>
      <c r="K1086" t="n">
        <v>1071.986572265625</v>
      </c>
    </row>
    <row r="1087">
      <c r="A1087" s="2" t="n">
        <v>46168</v>
      </c>
      <c r="B1087" t="n">
        <v>8248.8974609375</v>
      </c>
      <c r="C1087" t="n">
        <v>1461.199951171875</v>
      </c>
      <c r="D1087" t="n">
        <v>435.6290283203125</v>
      </c>
      <c r="E1087" t="n">
        <v>1404.325317382812</v>
      </c>
      <c r="F1087" t="n">
        <v>6725.26708984375</v>
      </c>
      <c r="G1087" t="n">
        <v>1319.531982421875</v>
      </c>
      <c r="H1087" t="n">
        <v>2249.68798828125</v>
      </c>
      <c r="I1087" t="n">
        <v>1835.98828125</v>
      </c>
      <c r="J1087" t="n">
        <v>4443.27001953125</v>
      </c>
      <c r="K1087" t="n">
        <v>1078.081298828125</v>
      </c>
    </row>
    <row r="1088">
      <c r="A1088" s="2" t="n">
        <v>46169</v>
      </c>
      <c r="B1088" t="n">
        <v>8262.880859375</v>
      </c>
      <c r="C1088" t="n">
        <v>1435.900024414062</v>
      </c>
      <c r="D1088" t="n">
        <v>431.6837463378906</v>
      </c>
      <c r="E1088" t="n">
        <v>1405.018676757812</v>
      </c>
      <c r="F1088" t="n">
        <v>6769.58447265625</v>
      </c>
      <c r="G1088" t="n">
        <v>1310.688110351562</v>
      </c>
      <c r="H1088" t="n">
        <v>2260.01318359375</v>
      </c>
      <c r="I1088" t="n">
        <v>1839.479125976562</v>
      </c>
      <c r="J1088" t="n">
        <v>4528.7998046875</v>
      </c>
      <c r="K1088" t="n">
        <v>1084.8251953125</v>
      </c>
    </row>
    <row r="1089">
      <c r="A1089" s="2" t="n">
        <v>46170</v>
      </c>
      <c r="B1089" t="n">
        <v>8262.880859375</v>
      </c>
      <c r="C1089" t="n">
        <v>1435.900024414062</v>
      </c>
      <c r="D1089" t="n">
        <v>431.6837463378906</v>
      </c>
      <c r="E1089" t="n">
        <v>1405.018676757812</v>
      </c>
      <c r="F1089" t="n">
        <v>6769.58447265625</v>
      </c>
      <c r="G1089" t="n">
        <v>1310.688110351562</v>
      </c>
      <c r="H1089" t="n">
        <v>2260.01318359375</v>
      </c>
      <c r="I1089" t="n">
        <v>1839.479125976562</v>
      </c>
      <c r="J1089" t="n">
        <v>4528.7998046875</v>
      </c>
      <c r="K1089" t="n">
        <v>1084.8251953125</v>
      </c>
    </row>
    <row r="1090">
      <c r="A1090" s="2" t="n">
        <v>46171</v>
      </c>
      <c r="B1090" t="n">
        <v>8166.99267578125</v>
      </c>
      <c r="C1090" t="n">
        <v>1426.400024414062</v>
      </c>
      <c r="D1090" t="n">
        <v>428.1379699707031</v>
      </c>
      <c r="E1090" t="n">
        <v>1387.978637695312</v>
      </c>
      <c r="F1090" t="n">
        <v>6639.6201171875</v>
      </c>
      <c r="G1090" t="n">
        <v>1295.285766601562</v>
      </c>
      <c r="H1090" t="n">
        <v>2251.375732421875</v>
      </c>
      <c r="I1090" t="n">
        <v>1794.496948242188</v>
      </c>
      <c r="J1090" t="n">
        <v>4410.7998046875</v>
      </c>
      <c r="K1090" t="n">
        <v>1076.732421875</v>
      </c>
    </row>
    <row r="1091">
      <c r="A1091" s="2" t="n">
        <v>46174</v>
      </c>
      <c r="B1091" t="n">
        <v>8099.07177734375</v>
      </c>
      <c r="C1091" t="n">
        <v>1433.699951171875</v>
      </c>
      <c r="D1091" t="n">
        <v>425.1415710449219</v>
      </c>
      <c r="E1091" t="n">
        <v>1377.378173828125</v>
      </c>
      <c r="F1091" t="n">
        <v>6526.58642578125</v>
      </c>
      <c r="G1091" t="n">
        <v>1282.268310546875</v>
      </c>
      <c r="H1091" t="n">
        <v>2246.6103515625</v>
      </c>
      <c r="I1091" t="n">
        <v>1791.804077148438</v>
      </c>
      <c r="J1091" t="n">
        <v>4350.39990234375</v>
      </c>
      <c r="K1091" t="n">
        <v>1090.22021484375</v>
      </c>
    </row>
    <row r="1092">
      <c r="A1092" s="2" t="n">
        <v>46175</v>
      </c>
      <c r="B1092" t="n">
        <v>8080.09375</v>
      </c>
      <c r="C1092" t="n">
        <v>1429.199951171875</v>
      </c>
      <c r="D1092" t="n">
        <v>416.3021240234375</v>
      </c>
      <c r="E1092" t="n">
        <v>1366.480346679688</v>
      </c>
      <c r="F1092" t="n">
        <v>6506.17041015625</v>
      </c>
      <c r="G1092" t="n">
        <v>1265.9716796875</v>
      </c>
      <c r="H1092" t="n">
        <v>2233.604736328125</v>
      </c>
      <c r="I1092" t="n">
        <v>1785.221313476562</v>
      </c>
      <c r="J1092" t="n">
        <v>4317.89990234375</v>
      </c>
      <c r="K1092" t="n">
        <v>1077.331909179688</v>
      </c>
    </row>
    <row r="1093">
      <c r="A1093" s="2" t="n">
        <v>46176</v>
      </c>
      <c r="B1093" t="n">
        <v>8280.8603515625</v>
      </c>
      <c r="C1093" t="n">
        <v>1440.400024414062</v>
      </c>
      <c r="D1093" t="n">
        <v>411.9573364257812</v>
      </c>
      <c r="E1093" t="n">
        <v>1362.418334960938</v>
      </c>
      <c r="F1093" t="n">
        <v>6549.49169921875</v>
      </c>
      <c r="G1093" t="n">
        <v>1255.339111328125</v>
      </c>
      <c r="H1093" t="n">
        <v>2244.922607421875</v>
      </c>
      <c r="I1093" t="n">
        <v>1783.824951171875</v>
      </c>
      <c r="J1093" t="n">
        <v>4368.5</v>
      </c>
      <c r="K1093" t="n">
        <v>1075.633422851562</v>
      </c>
    </row>
    <row r="1094">
      <c r="A1094" s="2" t="n">
        <v>46177</v>
      </c>
      <c r="B1094" t="n">
        <v>8239.408203125</v>
      </c>
      <c r="C1094" t="n">
        <v>1463.599975585938</v>
      </c>
      <c r="D1094" t="n">
        <v>415.5530395507812</v>
      </c>
      <c r="E1094" t="n">
        <v>1385.699951171875</v>
      </c>
      <c r="F1094" t="n">
        <v>6569.40966796875</v>
      </c>
      <c r="G1094" t="n">
        <v>1259.512573242188</v>
      </c>
      <c r="H1094" t="n">
        <v>2233.604736328125</v>
      </c>
      <c r="I1094" t="n">
        <v>1775.446899414062</v>
      </c>
      <c r="J1094" t="n">
        <v>4339.89990234375</v>
      </c>
      <c r="K1094" t="n">
        <v>1083.626220703125</v>
      </c>
    </row>
    <row r="1095">
      <c r="A1095" s="2" t="n">
        <v>46178</v>
      </c>
      <c r="B1095" t="n">
        <v>8294.84375</v>
      </c>
      <c r="C1095" t="n">
        <v>1462.300048828125</v>
      </c>
      <c r="D1095" t="n">
        <v>411.8074951171875</v>
      </c>
      <c r="E1095" t="n">
        <v>1401.300048828125</v>
      </c>
      <c r="F1095" t="n">
        <v>6595.80078125</v>
      </c>
      <c r="G1095" t="n">
        <v>1270.145141601562</v>
      </c>
      <c r="H1095" t="n">
        <v>2251.375732421875</v>
      </c>
      <c r="I1095" t="n">
        <v>1777.541381835938</v>
      </c>
      <c r="J1095" t="n">
        <v>4420.89990234375</v>
      </c>
      <c r="K1095" t="n">
        <v>1088.022216796875</v>
      </c>
    </row>
    <row r="1096">
      <c r="A1096" s="2" t="n">
        <v>46181</v>
      </c>
      <c r="B1096" t="n">
        <v>8348.78125</v>
      </c>
      <c r="C1096" t="n">
        <v>1451.800048828125</v>
      </c>
      <c r="D1096" t="n">
        <v>408.7611694335938</v>
      </c>
      <c r="E1096" t="n">
        <v>1387.900024414062</v>
      </c>
      <c r="F1096" t="n">
        <v>6494.2197265625</v>
      </c>
      <c r="G1096" t="n">
        <v>1267.5615234375</v>
      </c>
      <c r="H1096" t="n">
        <v>2238.270751953125</v>
      </c>
      <c r="I1096" t="n">
        <v>1784.124145507812</v>
      </c>
      <c r="J1096" t="n">
        <v>4410.39990234375</v>
      </c>
      <c r="K1096" t="n">
        <v>1086.62353515625</v>
      </c>
    </row>
    <row r="1097">
      <c r="A1097" s="2" t="n">
        <v>46182</v>
      </c>
      <c r="B1097" t="n">
        <v>8514.0888671875</v>
      </c>
      <c r="C1097" t="n">
        <v>1449</v>
      </c>
      <c r="D1097" t="n">
        <v>415.8526916503906</v>
      </c>
      <c r="E1097" t="n">
        <v>1376.5</v>
      </c>
      <c r="F1097" t="n">
        <v>6725.26708984375</v>
      </c>
      <c r="G1097" t="n">
        <v>1260.50634765625</v>
      </c>
      <c r="H1097" t="n">
        <v>2247.90087890625</v>
      </c>
      <c r="I1097" t="n">
        <v>1774.349731445312</v>
      </c>
      <c r="J1097" t="n">
        <v>4472.89990234375</v>
      </c>
      <c r="K1097" t="n">
        <v>1104.607299804688</v>
      </c>
    </row>
    <row r="1098">
      <c r="A1098" s="2" t="n">
        <v>46183</v>
      </c>
      <c r="B1098" t="n">
        <v>8478.6298828125</v>
      </c>
      <c r="C1098" t="n">
        <v>1453.599975585938</v>
      </c>
      <c r="D1098" t="n">
        <v>414.1047668457031</v>
      </c>
      <c r="E1098" t="n">
        <v>1377</v>
      </c>
      <c r="F1098" t="n">
        <v>6611.2373046875</v>
      </c>
      <c r="G1098" t="n">
        <v>1263.68603515625</v>
      </c>
      <c r="H1098" t="n">
        <v>2231.0234375</v>
      </c>
      <c r="I1098" t="n">
        <v>1781.73046875</v>
      </c>
      <c r="J1098" t="n">
        <v>4463.7001953125</v>
      </c>
      <c r="K1098" t="n">
        <v>1097.31396484375</v>
      </c>
    </row>
    <row r="1099">
      <c r="A1099" s="2" t="n">
        <v>46184</v>
      </c>
      <c r="B1099" t="n">
        <v>8483.125</v>
      </c>
      <c r="C1099" t="n">
        <v>1464.099975585938</v>
      </c>
      <c r="D1099" t="n">
        <v>415.4531555175781</v>
      </c>
      <c r="E1099" t="n">
        <v>1383.300048828125</v>
      </c>
      <c r="F1099" t="n">
        <v>6628.16748046875</v>
      </c>
      <c r="G1099" t="n">
        <v>1267.958984375</v>
      </c>
      <c r="H1099" t="n">
        <v>2256.935546875</v>
      </c>
      <c r="I1099" t="n">
        <v>1789.510009765625</v>
      </c>
      <c r="J1099" t="n">
        <v>4572.2001953125</v>
      </c>
      <c r="K1099" t="n">
        <v>1104.907104492188</v>
      </c>
    </row>
    <row r="1100">
      <c r="A1100" s="2" t="n">
        <v>46185</v>
      </c>
      <c r="B1100" t="n">
        <v>8488.119140625</v>
      </c>
      <c r="C1100" t="n">
        <v>1472.800048828125</v>
      </c>
      <c r="D1100" t="n">
        <v>418.49951171875</v>
      </c>
      <c r="E1100" t="n">
        <v>1389.400024414062</v>
      </c>
      <c r="F1100" t="n">
        <v>6610.7392578125</v>
      </c>
      <c r="G1100" t="n">
        <v>1267.36279296875</v>
      </c>
      <c r="H1100" t="n">
        <v>2276.79150390625</v>
      </c>
      <c r="I1100" t="n">
        <v>1802.974731445312</v>
      </c>
      <c r="J1100" t="n">
        <v>4571.2001953125</v>
      </c>
      <c r="K1100" t="n">
        <v>1103.708129882812</v>
      </c>
    </row>
    <row r="1101">
      <c r="A1101" s="2" t="n">
        <v>46188</v>
      </c>
      <c r="B1101" t="n">
        <v>8458.6533203125</v>
      </c>
      <c r="C1101" t="n">
        <v>1408.300048828125</v>
      </c>
      <c r="D1101" t="n">
        <v>415.5530395507812</v>
      </c>
      <c r="E1101" t="n">
        <v>1381.300048828125</v>
      </c>
      <c r="F1101" t="n">
        <v>6581.3603515625</v>
      </c>
      <c r="G1101" t="n">
        <v>1271.43701171875</v>
      </c>
      <c r="H1101" t="n">
        <v>2256.737060546875</v>
      </c>
      <c r="I1101" t="n">
        <v>1801.279174804688</v>
      </c>
      <c r="J1101" t="n">
        <v>4504</v>
      </c>
      <c r="K1101" t="n">
        <v>1087.123046875</v>
      </c>
    </row>
    <row r="1102">
      <c r="A1102" s="2" t="n">
        <v>46189</v>
      </c>
      <c r="B1102" t="n">
        <v>8380.744140625</v>
      </c>
      <c r="C1102" t="n">
        <v>1396.699951171875</v>
      </c>
      <c r="D1102" t="n">
        <v>415.9525756835938</v>
      </c>
      <c r="E1102" t="n">
        <v>1373.199951171875</v>
      </c>
      <c r="F1102" t="n">
        <v>6684.93359375</v>
      </c>
      <c r="G1102" t="n">
        <v>1268.853393554688</v>
      </c>
      <c r="H1102" t="n">
        <v>2261.403076171875</v>
      </c>
      <c r="I1102" t="n">
        <v>1795.993041992188</v>
      </c>
      <c r="J1102" t="n">
        <v>4466.7001953125</v>
      </c>
      <c r="K1102" t="n">
        <v>1077.7314453125</v>
      </c>
    </row>
    <row r="1103">
      <c r="A1103" s="2" t="n">
        <v>46190</v>
      </c>
      <c r="B1103" t="n">
        <v>8417.701171875</v>
      </c>
      <c r="C1103" t="n">
        <v>1422.400024414062</v>
      </c>
      <c r="D1103" t="n">
        <v>411.3580627441406</v>
      </c>
      <c r="E1103" t="n">
        <v>1350.800048828125</v>
      </c>
      <c r="F1103" t="n">
        <v>6636.134765625</v>
      </c>
      <c r="G1103" t="n">
        <v>1261.003173828125</v>
      </c>
      <c r="H1103" t="n">
        <v>2255.644775390625</v>
      </c>
      <c r="I1103" t="n">
        <v>1815.6416015625</v>
      </c>
      <c r="J1103" t="n">
        <v>4442.7998046875</v>
      </c>
      <c r="K1103" t="n">
        <v>1060.447021484375</v>
      </c>
    </row>
    <row r="1104">
      <c r="A1104" s="2" t="n">
        <v>46191</v>
      </c>
      <c r="B1104" t="n">
        <v>8401.7197265625</v>
      </c>
      <c r="C1104" t="n">
        <v>1443.699951171875</v>
      </c>
      <c r="D1104" t="n">
        <v>413.3556823730469</v>
      </c>
      <c r="E1104" t="n">
        <v>1355.5</v>
      </c>
      <c r="F1104" t="n">
        <v>6739.20947265625</v>
      </c>
      <c r="G1104" t="n">
        <v>1259.512573242188</v>
      </c>
      <c r="H1104" t="n">
        <v>2310.348388671875</v>
      </c>
      <c r="I1104" t="n">
        <v>1820.030151367188</v>
      </c>
      <c r="J1104" t="n">
        <v>4445.5</v>
      </c>
      <c r="K1104" t="n">
        <v>1073.435424804688</v>
      </c>
    </row>
    <row r="1105">
      <c r="A1105" s="2" t="n">
        <v>46192</v>
      </c>
      <c r="B1105" t="n">
        <v>8479.62890625</v>
      </c>
      <c r="C1105" t="n">
        <v>1497.800048828125</v>
      </c>
      <c r="D1105" t="n">
        <v>415.0036926269531</v>
      </c>
      <c r="E1105" t="n">
        <v>1351.800048828125</v>
      </c>
      <c r="F1105" t="n">
        <v>6715.30810546875</v>
      </c>
      <c r="G1105" t="n">
        <v>1264.083618164062</v>
      </c>
      <c r="H1105" t="n">
        <v>2334.671875</v>
      </c>
      <c r="I1105" t="n">
        <v>1833.494750976562</v>
      </c>
      <c r="J1105" t="n">
        <v>4429.7998046875</v>
      </c>
      <c r="K1105" t="n">
        <v>1069.838623046875</v>
      </c>
    </row>
    <row r="1106">
      <c r="A1106" s="2" t="n">
        <v>46195</v>
      </c>
      <c r="B1106" t="n">
        <v>8459.15234375</v>
      </c>
      <c r="C1106" t="n">
        <v>1491.900024414062</v>
      </c>
      <c r="D1106" t="n">
        <v>420.5970153808594</v>
      </c>
      <c r="E1106" t="n">
        <v>1415.699951171875</v>
      </c>
      <c r="F1106" t="n">
        <v>6759.62548828125</v>
      </c>
      <c r="G1106" t="n">
        <v>1282.56640625</v>
      </c>
      <c r="H1106" t="n">
        <v>2323.1552734375</v>
      </c>
      <c r="I1106" t="n">
        <v>1858.030517578125</v>
      </c>
      <c r="J1106" t="n">
        <v>4457</v>
      </c>
      <c r="K1106" t="n">
        <v>1084.525390625</v>
      </c>
    </row>
    <row r="1107">
      <c r="A1107" s="2" t="n">
        <v>46196</v>
      </c>
      <c r="B1107" t="n">
        <v>8477.630859375</v>
      </c>
      <c r="C1107" t="n">
        <v>1534.199951171875</v>
      </c>
      <c r="D1107" t="n">
        <v>422.6945190429688</v>
      </c>
      <c r="E1107" t="n">
        <v>1433.099975585938</v>
      </c>
      <c r="F1107" t="n">
        <v>6719.29150390625</v>
      </c>
      <c r="G1107" t="n">
        <v>1293.099609375</v>
      </c>
      <c r="H1107" t="n">
        <v>2340.8271484375</v>
      </c>
      <c r="I1107" t="n">
        <v>1863.117065429688</v>
      </c>
      <c r="J1107" t="n">
        <v>4514.10009765625</v>
      </c>
      <c r="K1107" t="n">
        <v>1111.201416015625</v>
      </c>
    </row>
    <row r="1108">
      <c r="A1108" s="2" t="n">
        <v>46197</v>
      </c>
      <c r="B1108" t="n">
        <v>8563.53125</v>
      </c>
      <c r="C1108" t="n">
        <v>1530.599975585938</v>
      </c>
      <c r="D1108" t="n">
        <v>420.1475219726562</v>
      </c>
      <c r="E1108" t="n">
        <v>1437.900024414062</v>
      </c>
      <c r="F1108" t="n">
        <v>6725.76513671875</v>
      </c>
      <c r="G1108" t="n">
        <v>1320.02880859375</v>
      </c>
      <c r="H1108" t="n">
        <v>2350.556640625</v>
      </c>
      <c r="I1108" t="n">
        <v>1869.500366210938</v>
      </c>
      <c r="J1108" t="n">
        <v>4504.39990234375</v>
      </c>
      <c r="K1108" t="n">
        <v>1098.313110351562</v>
      </c>
    </row>
    <row r="1109">
      <c r="A1109" s="2" t="n">
        <v>46198</v>
      </c>
      <c r="B1109" t="n">
        <v>8582.009765625</v>
      </c>
      <c r="C1109" t="n">
        <v>1555.199951171875</v>
      </c>
      <c r="D1109" t="n">
        <v>415.6529235839844</v>
      </c>
      <c r="E1109" t="n">
        <v>1440.099975585938</v>
      </c>
      <c r="F1109" t="n">
        <v>6685.92919921875</v>
      </c>
      <c r="G1109" t="n">
        <v>1341.989501953125</v>
      </c>
      <c r="H1109" t="n">
        <v>2326.630126953125</v>
      </c>
      <c r="I1109" t="n">
        <v>1857.930786132812</v>
      </c>
      <c r="J1109" t="n">
        <v>4516.2001953125</v>
      </c>
      <c r="K1109" t="n">
        <v>1100.4111328125</v>
      </c>
    </row>
    <row r="1110">
      <c r="A1110" s="2" t="n">
        <v>46199</v>
      </c>
      <c r="B1110" t="n">
        <v>8582.009765625</v>
      </c>
      <c r="C1110" t="n">
        <v>1555.199951171875</v>
      </c>
      <c r="D1110" t="n">
        <v>415.6529235839844</v>
      </c>
      <c r="E1110" t="n">
        <v>1440.099975585938</v>
      </c>
      <c r="F1110" t="n">
        <v>6685.92919921875</v>
      </c>
      <c r="G1110" t="n">
        <v>1341.989501953125</v>
      </c>
      <c r="H1110" t="n">
        <v>2326.630126953125</v>
      </c>
      <c r="I1110" t="n">
        <v>1857.930786132812</v>
      </c>
      <c r="J1110" t="n">
        <v>4516.2001953125</v>
      </c>
      <c r="K1110" t="n">
        <v>1100.4111328125</v>
      </c>
    </row>
    <row r="1111">
      <c r="A1111" s="2" t="n">
        <v>46202</v>
      </c>
      <c r="B1111" t="n">
        <v>8644.9365234375</v>
      </c>
      <c r="C1111" t="n">
        <v>1547.5</v>
      </c>
      <c r="D1111" t="n">
        <v>414.7539978027344</v>
      </c>
      <c r="E1111" t="n">
        <v>1454.099975585938</v>
      </c>
      <c r="F1111" t="n">
        <v>6530.56982421875</v>
      </c>
      <c r="G1111" t="n">
        <v>1367.03076171875</v>
      </c>
      <c r="H1111" t="n">
        <v>2391.95654296875</v>
      </c>
      <c r="I1111" t="n">
        <v>1869.8994140625</v>
      </c>
      <c r="J1111" t="n">
        <v>4657.60009765625</v>
      </c>
      <c r="K1111" t="n">
        <v>1120.293334960938</v>
      </c>
    </row>
    <row r="1112">
      <c r="A1112" s="2" t="n">
        <v>46203</v>
      </c>
      <c r="B1112" t="n">
        <v>8671.9052734375</v>
      </c>
      <c r="C1112" t="n">
        <v>1578.699951171875</v>
      </c>
      <c r="D1112" t="n">
        <v>417.8003234863281</v>
      </c>
      <c r="E1112" t="n">
        <v>1465.400024414062</v>
      </c>
      <c r="F1112" t="n">
        <v>6551.9814453125</v>
      </c>
      <c r="G1112" t="n">
        <v>1348.547973632812</v>
      </c>
      <c r="H1112" t="n">
        <v>2401.586669921875</v>
      </c>
      <c r="I1112" t="n">
        <v>1857.631469726562</v>
      </c>
      <c r="J1112" t="n">
        <v>4620.10009765625</v>
      </c>
      <c r="K1112" t="n">
        <v>1111.60107421875</v>
      </c>
    </row>
    <row r="1113">
      <c r="A1113" s="2" t="n">
        <v>46204</v>
      </c>
      <c r="B1113" t="n">
        <v>8608.478515625</v>
      </c>
      <c r="C1113" t="n">
        <v>1552.599975585938</v>
      </c>
      <c r="D1113" t="n">
        <v>417.7004699707031</v>
      </c>
      <c r="E1113" t="n">
        <v>1456.699951171875</v>
      </c>
      <c r="F1113" t="n">
        <v>6518.619140625</v>
      </c>
      <c r="G1113" t="n">
        <v>1331.456420898438</v>
      </c>
      <c r="H1113" t="n">
        <v>2380.241455078125</v>
      </c>
      <c r="I1113" t="n">
        <v>1861.32177734375</v>
      </c>
      <c r="J1113" t="n">
        <v>4640.7998046875</v>
      </c>
      <c r="K1113" t="n">
        <v>1108.2041015625</v>
      </c>
    </row>
    <row r="1114">
      <c r="A1114" s="2" t="n">
        <v>46205</v>
      </c>
      <c r="B1114" t="n">
        <v>8685.888671875</v>
      </c>
      <c r="C1114" t="n">
        <v>1561</v>
      </c>
      <c r="D1114" t="n">
        <v>418.1000061035156</v>
      </c>
      <c r="E1114" t="n">
        <v>1456</v>
      </c>
      <c r="F1114" t="n">
        <v>6655.056640625</v>
      </c>
      <c r="G1114" t="n">
        <v>1337.2197265625</v>
      </c>
      <c r="H1114" t="n">
        <v>2382.326416015625</v>
      </c>
      <c r="I1114" t="n">
        <v>1866.109252929688</v>
      </c>
      <c r="J1114" t="n">
        <v>4661.39990234375</v>
      </c>
      <c r="K1114" t="n">
        <v>1098.812622070312</v>
      </c>
    </row>
    <row r="1115">
      <c r="A1115" s="2" t="n">
        <v>46206</v>
      </c>
      <c r="B1115" t="n">
        <v>8883.1591796875</v>
      </c>
      <c r="C1115" t="n">
        <v>1620.5</v>
      </c>
      <c r="D1115" t="n">
        <v>426.7999877929688</v>
      </c>
      <c r="E1115" t="n">
        <v>1458.199951171875</v>
      </c>
      <c r="F1115" t="n">
        <v>6729.25048828125</v>
      </c>
      <c r="G1115" t="n">
        <v>1365.440795898438</v>
      </c>
      <c r="H1115" t="n">
        <v>2458.17626953125</v>
      </c>
      <c r="I1115" t="n">
        <v>1899.820922851562</v>
      </c>
      <c r="J1115" t="n">
        <v>4768.2998046875</v>
      </c>
      <c r="K1115" t="n">
        <v>1139.575927734375</v>
      </c>
    </row>
    <row r="1116">
      <c r="A1116" s="2" t="n">
        <v>46209</v>
      </c>
      <c r="B1116" t="n">
        <v>8878.1650390625</v>
      </c>
      <c r="C1116" t="n">
        <v>1594.599975585938</v>
      </c>
      <c r="D1116" t="n">
        <v>424.2999877929688</v>
      </c>
      <c r="E1116" t="n">
        <v>1472.300048828125</v>
      </c>
      <c r="F1116" t="n">
        <v>6829.337890625</v>
      </c>
      <c r="G1116" t="n">
        <v>1359.279907226562</v>
      </c>
      <c r="H1116" t="n">
        <v>2473.6640625</v>
      </c>
      <c r="I1116" t="n">
        <v>1907.800048828125</v>
      </c>
      <c r="J1116" t="n">
        <v>4822.7001953125</v>
      </c>
      <c r="K1116" t="n">
        <v>1146.869384765625</v>
      </c>
    </row>
    <row r="1117">
      <c r="A1117" s="2" t="n">
        <v>46210</v>
      </c>
      <c r="B1117" t="n">
        <v>8826.724609375</v>
      </c>
      <c r="C1117" t="n">
        <v>1583.099975585938</v>
      </c>
      <c r="D1117" t="n">
        <v>406.8999938964844</v>
      </c>
      <c r="E1117" t="n">
        <v>1451.800048828125</v>
      </c>
      <c r="F1117" t="n">
        <v>6743.69091796875</v>
      </c>
      <c r="G1117" t="n">
        <v>1346.063720703125</v>
      </c>
      <c r="H1117" t="n">
        <v>2472.274169921875</v>
      </c>
      <c r="I1117" t="n">
        <v>1903.400024414062</v>
      </c>
      <c r="J1117" t="n">
        <v>4856.7001953125</v>
      </c>
      <c r="K1117" t="n">
        <v>1151.96484375</v>
      </c>
    </row>
    <row r="1118">
      <c r="A1118" s="2" t="n">
        <v>46211</v>
      </c>
      <c r="B1118" t="n">
        <v>8743.3212890625</v>
      </c>
      <c r="C1118" t="n">
        <v>1557.400024414062</v>
      </c>
      <c r="D1118" t="n">
        <v>397.0499877929688</v>
      </c>
      <c r="E1118" t="n">
        <v>1431.800048828125</v>
      </c>
      <c r="F1118" t="n">
        <v>6727.2587890625</v>
      </c>
      <c r="G1118" t="n">
        <v>1340.4990234375</v>
      </c>
      <c r="H1118" t="n">
        <v>2441.298828125</v>
      </c>
      <c r="I1118" t="n">
        <v>1888.199951171875</v>
      </c>
      <c r="J1118" t="n">
        <v>4866.39990234375</v>
      </c>
      <c r="K1118" t="n">
        <v>1146.96923828125</v>
      </c>
    </row>
    <row r="1119">
      <c r="A1119" s="2" t="n">
        <v>46212</v>
      </c>
      <c r="B1119" t="n">
        <v>8835.21484375</v>
      </c>
      <c r="C1119" t="n">
        <v>1587.400024414062</v>
      </c>
      <c r="D1119" t="n">
        <v>403.5499877929688</v>
      </c>
      <c r="E1119" t="n">
        <v>1441.300048828125</v>
      </c>
      <c r="F1119" t="n">
        <v>6785.0205078125</v>
      </c>
      <c r="G1119" t="n">
        <v>1261.5</v>
      </c>
      <c r="H1119" t="n">
        <v>2485.27978515625</v>
      </c>
      <c r="I1119" t="n">
        <v>1938.699951171875</v>
      </c>
      <c r="J1119" t="n">
        <v>4898.2001953125</v>
      </c>
      <c r="K1119" t="n">
        <v>1157.95947265625</v>
      </c>
    </row>
    <row r="1120">
      <c r="A1120" s="2" t="n">
        <v>46213</v>
      </c>
      <c r="B1120" t="n">
        <v>8830.7197265625</v>
      </c>
      <c r="C1120" t="n">
        <v>1564.699951171875</v>
      </c>
      <c r="D1120" t="n">
        <v>418.5</v>
      </c>
      <c r="E1120" t="n">
        <v>1439.400024414062</v>
      </c>
      <c r="F1120" t="n">
        <v>6807.92626953125</v>
      </c>
      <c r="G1120" t="n">
        <v>1244.300048828125</v>
      </c>
      <c r="H1120" t="n">
        <v>2478.330322265625</v>
      </c>
      <c r="I1120" t="n">
        <v>1935.5</v>
      </c>
      <c r="J1120" t="n">
        <v>4901.5</v>
      </c>
      <c r="K1120" t="n">
        <v>1149.766845703125</v>
      </c>
    </row>
    <row r="1121">
      <c r="A1121" s="2" t="n">
        <v>46216</v>
      </c>
      <c r="B1121" t="n">
        <v>8772.2880859375</v>
      </c>
      <c r="C1121" t="n">
        <v>1549.300048828125</v>
      </c>
      <c r="D1121" t="n">
        <v>410.9500122070312</v>
      </c>
      <c r="E1121" t="n">
        <v>1426.699951171875</v>
      </c>
      <c r="F1121" t="n">
        <v>6910.00537109375</v>
      </c>
      <c r="G1121" t="n">
        <v>1234.5</v>
      </c>
      <c r="H1121" t="n">
        <v>2474.656982421875</v>
      </c>
      <c r="I1121" t="n">
        <v>1921.400024414062</v>
      </c>
      <c r="J1121" t="n">
        <v>4951.10009765625</v>
      </c>
      <c r="K1121" t="n">
        <v>1130.284301757812</v>
      </c>
    </row>
    <row r="1122">
      <c r="A1122" s="2" t="n">
        <v>46217</v>
      </c>
      <c r="B1122" t="n">
        <v>8890.150390625</v>
      </c>
      <c r="C1122" t="n">
        <v>1552.800048828125</v>
      </c>
      <c r="D1122" t="n">
        <v>437.2999877929688</v>
      </c>
      <c r="E1122" t="n">
        <v>1438.099975585938</v>
      </c>
      <c r="F1122" t="n">
        <v>7158.978515625</v>
      </c>
      <c r="G1122" t="n">
        <v>1246.199951171875</v>
      </c>
      <c r="H1122" t="n">
        <v>2451.42529296875</v>
      </c>
      <c r="I1122" t="n">
        <v>1942.599975585938</v>
      </c>
      <c r="J1122" t="n">
        <v>4973.5</v>
      </c>
      <c r="K1122" t="n">
        <v>1132.582153320312</v>
      </c>
    </row>
    <row r="1123">
      <c r="A1123" s="2" t="n">
        <v>46218</v>
      </c>
      <c r="B1123" t="n">
        <v>8923.6123046875</v>
      </c>
      <c r="C1123" t="n">
        <v>1550.199951171875</v>
      </c>
      <c r="D1123" t="n">
        <v>434.6000061035156</v>
      </c>
      <c r="E1123" t="n">
        <v>1438</v>
      </c>
      <c r="F1123" t="n">
        <v>7243.13134765625</v>
      </c>
      <c r="G1123" t="n">
        <v>1229.5</v>
      </c>
      <c r="H1123" t="n">
        <v>2475.053955078125</v>
      </c>
      <c r="I1123" t="n">
        <v>1951.5</v>
      </c>
      <c r="J1123" t="n">
        <v>5017.7998046875</v>
      </c>
      <c r="K1123" t="n">
        <v>1155.861328125</v>
      </c>
    </row>
    <row r="1124">
      <c r="A1124" s="2" t="n">
        <v>46219</v>
      </c>
      <c r="B1124" t="n">
        <v>8877.6650390625</v>
      </c>
      <c r="C1124" t="n">
        <v>1548.400024414062</v>
      </c>
      <c r="D1124" t="n">
        <v>440.7000122070312</v>
      </c>
      <c r="E1124" t="n">
        <v>1429.5</v>
      </c>
      <c r="F1124" t="n">
        <v>7285.955078125</v>
      </c>
      <c r="G1124" t="n">
        <v>1224.400024414062</v>
      </c>
      <c r="H1124" t="n">
        <v>2482.5</v>
      </c>
      <c r="I1124" t="n">
        <v>1950.099975585938</v>
      </c>
      <c r="J1124" t="n">
        <v>4987.60009765625</v>
      </c>
      <c r="K1124" t="n">
        <v>1152.864013671875</v>
      </c>
    </row>
    <row r="1125">
      <c r="A1125" s="2" t="n">
        <v>46220</v>
      </c>
      <c r="B1125" t="n">
        <v>8815.7373046875</v>
      </c>
      <c r="C1125" t="n">
        <v>1533.400024414062</v>
      </c>
      <c r="D1125" t="n">
        <v>437.2000122070312</v>
      </c>
      <c r="E1125" t="n">
        <v>1418.699951171875</v>
      </c>
      <c r="F1125" t="n">
        <v>7217.736328125</v>
      </c>
      <c r="G1125" t="n">
        <v>1211.199951171875</v>
      </c>
      <c r="H1125" t="n">
        <v>2443.199951171875</v>
      </c>
      <c r="I1125" t="n">
        <v>1932.599975585938</v>
      </c>
      <c r="J1125" t="n">
        <v>4763</v>
      </c>
      <c r="K1125" t="n">
        <v>1142.673095703125</v>
      </c>
    </row>
    <row r="1126">
      <c r="A1126" s="2" t="n">
        <v>46223</v>
      </c>
      <c r="B1126" t="n">
        <v>8894.6455078125</v>
      </c>
      <c r="C1126" t="n">
        <v>1559.599975585938</v>
      </c>
      <c r="D1126" t="n">
        <v>436.5</v>
      </c>
      <c r="E1126" t="n">
        <v>1441.599975585938</v>
      </c>
      <c r="F1126" t="n">
        <v>7287.94677734375</v>
      </c>
      <c r="G1126" t="n">
        <v>1223.099975585938</v>
      </c>
      <c r="H1126" t="n">
        <v>2478.5</v>
      </c>
      <c r="I1126" t="n">
        <v>1956.400024414062</v>
      </c>
      <c r="J1126" t="n">
        <v>5005.39990234375</v>
      </c>
      <c r="K1126" t="n">
        <v>1147.968383789062</v>
      </c>
    </row>
    <row r="1127">
      <c r="A1127" s="2" t="n">
        <v>46224</v>
      </c>
      <c r="B1127" t="n">
        <v>8916.1201171875</v>
      </c>
      <c r="C1127" t="n">
        <v>1579.699951171875</v>
      </c>
      <c r="D1127" t="n">
        <v>440.2999877929688</v>
      </c>
      <c r="E1127" t="n">
        <v>1432.5</v>
      </c>
      <c r="F1127" t="n">
        <v>7299.8974609375</v>
      </c>
      <c r="G1127" t="n">
        <v>1206</v>
      </c>
      <c r="H1127" t="n">
        <v>2514.800048828125</v>
      </c>
      <c r="I1127" t="n">
        <v>1961.900024414062</v>
      </c>
      <c r="J1127" t="n">
        <v>5040.7001953125</v>
      </c>
      <c r="K1127" t="n">
        <v>1142.07373046875</v>
      </c>
    </row>
    <row r="1128">
      <c r="A1128" s="2" t="n">
        <v>46225</v>
      </c>
      <c r="B1128" t="n">
        <v>8927.607421875</v>
      </c>
      <c r="C1128" t="n">
        <v>1533.599975585938</v>
      </c>
      <c r="D1128" t="n">
        <v>437.9500122070312</v>
      </c>
      <c r="E1128" t="n">
        <v>1415.099975585938</v>
      </c>
      <c r="F1128" t="n">
        <v>7356.16552734375</v>
      </c>
      <c r="G1128" t="n">
        <v>1182.800048828125</v>
      </c>
      <c r="H1128" t="n">
        <v>2406.89990234375</v>
      </c>
      <c r="I1128" t="n">
        <v>1943</v>
      </c>
      <c r="J1128" t="n">
        <v>5033.39990234375</v>
      </c>
      <c r="K1128" t="n">
        <v>1125.288818359375</v>
      </c>
    </row>
    <row r="1129">
      <c r="A1129" s="2" t="n">
        <v>46226</v>
      </c>
      <c r="B1129" t="n">
        <v>8851.6953125</v>
      </c>
      <c r="C1129" t="n">
        <v>1523.400024414062</v>
      </c>
      <c r="D1129" t="n">
        <v>435.2000122070312</v>
      </c>
      <c r="E1129" t="n">
        <v>1393</v>
      </c>
      <c r="F1129" t="n">
        <v>7275</v>
      </c>
      <c r="G1129" t="n">
        <v>1166.300048828125</v>
      </c>
      <c r="H1129" t="n">
        <v>2396.300048828125</v>
      </c>
      <c r="I1129" t="n">
        <v>1954</v>
      </c>
      <c r="J1129" t="n">
        <v>5065.2001953125</v>
      </c>
      <c r="K1129" t="n">
        <v>1112.800048828125</v>
      </c>
    </row>
    <row r="1130">
      <c r="A1130" s="2" t="n">
        <v>46227</v>
      </c>
      <c r="B1130" t="n">
        <v>8795.26171875</v>
      </c>
      <c r="C1130" t="n">
        <v>1532</v>
      </c>
      <c r="D1130" t="n">
        <v>433.6499938964844</v>
      </c>
      <c r="E1130" t="n">
        <v>1410.599975585938</v>
      </c>
      <c r="F1130" t="n">
        <v>7248.5</v>
      </c>
      <c r="G1130" t="n">
        <v>1151.699951171875</v>
      </c>
      <c r="H1130" t="n">
        <v>2370.5</v>
      </c>
      <c r="I1130" t="n">
        <v>1941.099975585938</v>
      </c>
      <c r="J1130" t="n">
        <v>4961.5</v>
      </c>
      <c r="K1130" t="n">
        <v>1108.699951171875</v>
      </c>
    </row>
    <row r="1131">
      <c r="A1131" s="2" t="n">
        <v>46230</v>
      </c>
      <c r="B1131" t="n">
        <v>8833.216796875</v>
      </c>
      <c r="C1131" t="n">
        <v>1549.400024414062</v>
      </c>
      <c r="D1131" t="n">
        <v>436.25</v>
      </c>
      <c r="E1131" t="n">
        <v>1409.400024414062</v>
      </c>
      <c r="F1131" t="n">
        <v>7414</v>
      </c>
      <c r="G1131" t="n">
        <v>1150.800048828125</v>
      </c>
      <c r="H1131" t="n">
        <v>2410</v>
      </c>
      <c r="I1131" t="n">
        <v>1973.699951171875</v>
      </c>
      <c r="J1131" t="n">
        <v>5019.5</v>
      </c>
      <c r="K1131" t="n">
        <v>1108.199951171875</v>
      </c>
    </row>
    <row r="1132">
      <c r="A1132" s="2" t="n">
        <v>46231</v>
      </c>
      <c r="B1132" t="n">
        <v>8892.6474609375</v>
      </c>
      <c r="C1132" t="n">
        <v>1549.199951171875</v>
      </c>
      <c r="D1132" t="n">
        <v>432.4500122070312</v>
      </c>
      <c r="E1132" t="n">
        <v>1444.599975585938</v>
      </c>
      <c r="F1132" t="n">
        <v>7425</v>
      </c>
      <c r="G1132" t="n">
        <v>1135.599975585938</v>
      </c>
      <c r="H1132" t="n">
        <v>2395.800048828125</v>
      </c>
      <c r="I1132" t="n">
        <v>1976.699951171875</v>
      </c>
      <c r="J1132" t="n">
        <v>4898.2998046875</v>
      </c>
      <c r="K1132" t="n">
        <v>1099.199951171875</v>
      </c>
    </row>
    <row r="1133">
      <c r="A1133" s="2" t="n">
        <v>46232</v>
      </c>
      <c r="B1133" t="n">
        <v>8924.6103515625</v>
      </c>
      <c r="C1133" t="n">
        <v>1590.699951171875</v>
      </c>
      <c r="D1133" t="n">
        <v>431.1000061035156</v>
      </c>
      <c r="E1133" t="n">
        <v>1474.300048828125</v>
      </c>
      <c r="F1133" t="n">
        <v>7784.5</v>
      </c>
      <c r="G1133" t="n">
        <v>1142.300048828125</v>
      </c>
      <c r="H1133" t="n">
        <v>2447</v>
      </c>
      <c r="I1133" t="n">
        <v>1989.900024414062</v>
      </c>
      <c r="J1133" t="n">
        <v>4878.5</v>
      </c>
      <c r="K1133" t="n">
        <v>1122.699951171875</v>
      </c>
    </row>
    <row r="1134">
      <c r="A1134" s="2" t="n">
        <v>46233</v>
      </c>
      <c r="B1134" t="n">
        <v>8977.548828125</v>
      </c>
      <c r="C1134" t="n">
        <v>1576.300048828125</v>
      </c>
      <c r="D1134" t="n">
        <v>425.3500061035156</v>
      </c>
      <c r="E1134" t="n">
        <v>1466.400024414062</v>
      </c>
      <c r="F1134" t="n">
        <v>7835</v>
      </c>
      <c r="G1134" t="n">
        <v>1144.800048828125</v>
      </c>
      <c r="H1134" t="n">
        <v>2421.199951171875</v>
      </c>
      <c r="I1134" t="n">
        <v>2001.099975585938</v>
      </c>
      <c r="J1134" t="n">
        <v>4872.10009765625</v>
      </c>
      <c r="K1134" t="n">
        <v>1115.099975585938</v>
      </c>
    </row>
    <row r="1135">
      <c r="A1135" s="2" t="n">
        <v>46234</v>
      </c>
      <c r="B1135" t="n">
        <v>8946.5849609375</v>
      </c>
      <c r="C1135" t="n">
        <v>1580.199951171875</v>
      </c>
      <c r="D1135" t="n">
        <v>425.7000122070312</v>
      </c>
      <c r="E1135" t="n">
        <v>1473.199951171875</v>
      </c>
      <c r="F1135" t="n">
        <v>8056</v>
      </c>
      <c r="G1135" t="n">
        <v>1148.099975585938</v>
      </c>
      <c r="H1135" t="n">
        <v>2415</v>
      </c>
      <c r="I1135" t="n">
        <v>1990.5</v>
      </c>
      <c r="J1135" t="n">
        <v>5122.7998046875</v>
      </c>
      <c r="K1135" t="n">
        <v>1126.800048828125</v>
      </c>
    </row>
    <row r="1136">
      <c r="A1136" s="2" t="n">
        <v>46237</v>
      </c>
      <c r="B1136" t="n">
        <v>8809.744140625</v>
      </c>
      <c r="C1136" t="n">
        <v>1554.699951171875</v>
      </c>
      <c r="D1136" t="n">
        <v>427</v>
      </c>
      <c r="E1136" t="n">
        <v>1474.400024414062</v>
      </c>
      <c r="F1136" t="n">
        <v>8585</v>
      </c>
      <c r="G1136" t="n">
        <v>1180</v>
      </c>
      <c r="H1136" t="n">
        <v>2393</v>
      </c>
      <c r="I1136" t="n">
        <v>1963.5</v>
      </c>
      <c r="J1136" t="n">
        <v>5050</v>
      </c>
      <c r="K1136" t="n">
        <v>1121</v>
      </c>
    </row>
    <row r="1137">
      <c r="A1137" s="2" t="n">
        <v>46238</v>
      </c>
      <c r="B1137" t="n">
        <v>9039.4765625</v>
      </c>
      <c r="C1137" t="n">
        <v>1585.900024414062</v>
      </c>
      <c r="D1137" t="n">
        <v>422</v>
      </c>
      <c r="E1137" t="n">
        <v>1460</v>
      </c>
      <c r="F1137" t="n">
        <v>8378</v>
      </c>
      <c r="G1137" t="n">
        <v>1172.599975585938</v>
      </c>
      <c r="H1137" t="n">
        <v>2410</v>
      </c>
      <c r="I1137" t="n">
        <v>1964</v>
      </c>
      <c r="J1137" t="n">
        <v>5030</v>
      </c>
      <c r="K1137" t="n">
        <v>1130</v>
      </c>
    </row>
    <row r="1138">
      <c r="A1138" s="2" t="n">
        <v>46239</v>
      </c>
      <c r="B1138" t="n">
        <v>8899.6396484375</v>
      </c>
      <c r="C1138" t="n">
        <v>1613.400024414062</v>
      </c>
      <c r="D1138" t="n">
        <v>425.2000122070312</v>
      </c>
      <c r="E1138" t="n">
        <v>1458.800048828125</v>
      </c>
      <c r="F1138" t="n">
        <v>8388</v>
      </c>
      <c r="G1138" t="n">
        <v>1176</v>
      </c>
      <c r="H1138" t="n">
        <v>2388</v>
      </c>
      <c r="I1138" t="n">
        <v>1940</v>
      </c>
      <c r="J1138" t="n">
        <v>5000</v>
      </c>
      <c r="K1138" t="n">
        <v>1121.099975585938</v>
      </c>
    </row>
    <row r="1139">
      <c r="A1139" s="2" t="n">
        <v>46240</v>
      </c>
      <c r="B1139" t="n">
        <v>8964.064453125</v>
      </c>
      <c r="C1139" t="n">
        <v>1588.900024414062</v>
      </c>
      <c r="D1139" t="n">
        <v>436.6000061035156</v>
      </c>
      <c r="E1139" t="n">
        <v>1477</v>
      </c>
      <c r="F1139" t="n">
        <v>8349</v>
      </c>
      <c r="G1139" t="n">
        <v>1171</v>
      </c>
      <c r="H1139" t="n">
        <v>2385</v>
      </c>
      <c r="I1139" t="n">
        <v>1951</v>
      </c>
      <c r="J1139" t="n">
        <v>4956</v>
      </c>
      <c r="K1139" t="n">
        <v>1108</v>
      </c>
    </row>
    <row r="1140">
      <c r="A1140" s="2" t="n">
        <v>46241</v>
      </c>
      <c r="B1140" t="n">
        <v>8934.5986328125</v>
      </c>
      <c r="C1140" t="n">
        <v>1658</v>
      </c>
      <c r="D1140" t="n">
        <v>426.3500061035156</v>
      </c>
      <c r="E1140" t="n">
        <v>1463.800048828125</v>
      </c>
      <c r="F1140" t="n">
        <v>8275</v>
      </c>
      <c r="G1140" t="n">
        <v>1172</v>
      </c>
      <c r="H1140" t="n">
        <v>2363.5</v>
      </c>
      <c r="I1140" t="n">
        <v>1945</v>
      </c>
      <c r="J1140" t="n">
        <v>4924</v>
      </c>
      <c r="K1140" t="n">
        <v>1114.199951171875</v>
      </c>
    </row>
    <row r="1141">
      <c r="A1141" s="2" t="n">
        <v>46244</v>
      </c>
      <c r="B1141" t="n">
        <v>8901.6376953125</v>
      </c>
      <c r="C1141" t="n">
        <v>1648</v>
      </c>
      <c r="D1141" t="n">
        <v>426.1000061035156</v>
      </c>
      <c r="E1141" t="n">
        <v>1467.699951171875</v>
      </c>
      <c r="F1141" t="n">
        <v>8300</v>
      </c>
      <c r="G1141" t="n">
        <v>1158.800048828125</v>
      </c>
      <c r="H1141" t="n">
        <v>2300</v>
      </c>
      <c r="I1141" t="n">
        <v>1944.400024414062</v>
      </c>
      <c r="J1141" t="n">
        <v>4924</v>
      </c>
      <c r="K1141" t="n">
        <v>1119</v>
      </c>
    </row>
    <row r="1142">
      <c r="A1142" s="2" t="n">
        <v>46245</v>
      </c>
      <c r="B1142" t="n">
        <v>8740.3251953125</v>
      </c>
      <c r="C1142" t="n">
        <v>1658</v>
      </c>
      <c r="D1142" t="n">
        <v>426</v>
      </c>
      <c r="E1142" t="n">
        <v>1463</v>
      </c>
      <c r="F1142" t="n">
        <v>8578.5</v>
      </c>
      <c r="G1142" t="n">
        <v>1205</v>
      </c>
      <c r="H1142" t="n">
        <v>2278.89990234375</v>
      </c>
      <c r="I1142" t="n">
        <v>1942</v>
      </c>
      <c r="J1142" t="n">
        <v>4886</v>
      </c>
      <c r="K1142" t="n">
        <v>1191</v>
      </c>
    </row>
    <row r="1143">
      <c r="A1143" s="2" t="n">
        <v>46246</v>
      </c>
      <c r="B1143" t="n">
        <v>8587.00390625</v>
      </c>
      <c r="C1143" t="n">
        <v>1667</v>
      </c>
      <c r="D1143" t="n">
        <v>427.3999938964844</v>
      </c>
      <c r="E1143" t="n">
        <v>1463</v>
      </c>
      <c r="F1143" t="n">
        <v>8600</v>
      </c>
      <c r="G1143" t="n">
        <v>1200</v>
      </c>
      <c r="H1143" t="n">
        <v>2281</v>
      </c>
      <c r="I1143" t="n">
        <v>1944</v>
      </c>
      <c r="J1143" t="n">
        <v>4893</v>
      </c>
      <c r="K1143" t="n">
        <v>1205</v>
      </c>
    </row>
    <row r="1144">
      <c r="A1144" s="2" t="n">
        <v>46247</v>
      </c>
      <c r="B1144" t="n">
        <v>8590</v>
      </c>
      <c r="C1144" t="n">
        <v>1663.400024414062</v>
      </c>
      <c r="D1144" t="n">
        <v>420</v>
      </c>
      <c r="E1144" t="n">
        <v>1458.800048828125</v>
      </c>
      <c r="F1144" t="n">
        <v>8500</v>
      </c>
      <c r="G1144" t="n">
        <v>1206</v>
      </c>
      <c r="H1144" t="n">
        <v>2250.300048828125</v>
      </c>
      <c r="I1144" t="n">
        <v>1932</v>
      </c>
      <c r="J1144" t="n">
        <v>4914.5</v>
      </c>
      <c r="K1144" t="n">
        <v>1167.300048828125</v>
      </c>
    </row>
    <row r="1145">
      <c r="A1145" s="2" t="n">
        <v>46248</v>
      </c>
      <c r="B1145" t="n">
        <v>8920.5</v>
      </c>
      <c r="C1145" t="n">
        <v>1622.099975585938</v>
      </c>
      <c r="D1145" t="n">
        <v>417</v>
      </c>
      <c r="E1145" t="n">
        <v>1450</v>
      </c>
      <c r="F1145" t="n">
        <v>8477</v>
      </c>
      <c r="G1145" t="n">
        <v>1200</v>
      </c>
      <c r="H1145" t="n">
        <v>2235</v>
      </c>
      <c r="I1145" t="n">
        <v>1930</v>
      </c>
      <c r="J1145" t="n">
        <v>4833</v>
      </c>
      <c r="K1145" t="n">
        <v>1135.199951171875</v>
      </c>
    </row>
    <row r="1146">
      <c r="A1146" s="2" t="n">
        <v>46251</v>
      </c>
      <c r="B1146" t="n">
        <v>8825.5</v>
      </c>
      <c r="C1146" t="n">
        <v>1627.199951171875</v>
      </c>
      <c r="D1146" t="n">
        <v>412</v>
      </c>
      <c r="E1146" t="n">
        <v>1431.5</v>
      </c>
      <c r="F1146" t="n">
        <v>8481.5</v>
      </c>
      <c r="G1146" t="n">
        <v>1192</v>
      </c>
      <c r="H1146" t="n">
        <v>2259</v>
      </c>
      <c r="I1146" t="n">
        <v>1882</v>
      </c>
      <c r="J1146" t="n">
        <v>4900</v>
      </c>
      <c r="K1146" t="n">
        <v>1131.5</v>
      </c>
    </row>
    <row r="1147">
      <c r="A1147" s="2" t="n">
        <v>46252</v>
      </c>
      <c r="B1147" t="n">
        <v>8817</v>
      </c>
      <c r="C1147" t="n">
        <v>1645</v>
      </c>
      <c r="D1147" t="n">
        <v>417.5</v>
      </c>
      <c r="E1147" t="n">
        <v>1431.099975585938</v>
      </c>
      <c r="F1147" t="n">
        <v>8588</v>
      </c>
      <c r="G1147" t="n">
        <v>1178.800048828125</v>
      </c>
      <c r="H1147" t="n">
        <v>2232</v>
      </c>
      <c r="I1147" t="n">
        <v>1875.099975585938</v>
      </c>
      <c r="J1147" t="n">
        <v>4971</v>
      </c>
      <c r="K1147" t="n">
        <v>1115.599975585938</v>
      </c>
    </row>
    <row r="1148">
      <c r="A1148" s="2" t="n">
        <v>46253</v>
      </c>
      <c r="B1148" t="n">
        <v>8750</v>
      </c>
      <c r="C1148" t="n">
        <v>1624.5</v>
      </c>
      <c r="D1148" t="n">
        <v>412.75</v>
      </c>
      <c r="E1148" t="n">
        <v>1422</v>
      </c>
      <c r="F1148" t="n">
        <v>8560</v>
      </c>
      <c r="G1148" t="n">
        <v>1170</v>
      </c>
      <c r="H1148" t="n">
        <v>2225</v>
      </c>
      <c r="I1148" t="n">
        <v>1900</v>
      </c>
      <c r="J1148" t="n">
        <v>5013</v>
      </c>
      <c r="K1148" t="n">
        <v>1104.5</v>
      </c>
    </row>
    <row r="1149">
      <c r="A1149" s="2" t="n">
        <v>46254</v>
      </c>
      <c r="B1149" t="n">
        <v>8735</v>
      </c>
      <c r="C1149" t="n">
        <v>1608</v>
      </c>
      <c r="D1149" t="n">
        <v>412.5</v>
      </c>
      <c r="E1149" t="n">
        <v>1438</v>
      </c>
      <c r="F1149" t="n">
        <v>8570</v>
      </c>
      <c r="G1149" t="n">
        <v>1180</v>
      </c>
      <c r="H1149" t="n">
        <v>2201.5</v>
      </c>
      <c r="I1149" t="n">
        <v>1904</v>
      </c>
      <c r="J1149" t="n">
        <v>5005</v>
      </c>
      <c r="K1149" t="n">
        <v>1107.699951171875</v>
      </c>
    </row>
    <row r="1150">
      <c r="A1150" s="2" t="n">
        <v>46255</v>
      </c>
      <c r="B1150" t="n">
        <v>8693</v>
      </c>
      <c r="C1150" t="n">
        <v>1621.300048828125</v>
      </c>
      <c r="D1150" t="n">
        <v>415.5499877929688</v>
      </c>
      <c r="E1150" t="n">
        <v>1432.199951171875</v>
      </c>
      <c r="F1150" t="n">
        <v>8597</v>
      </c>
      <c r="G1150" t="n">
        <v>1174.699951171875</v>
      </c>
      <c r="H1150" t="n">
        <v>2201.800048828125</v>
      </c>
      <c r="I1150" t="n">
        <v>1902.400024414062</v>
      </c>
      <c r="J1150" t="n">
        <v>4896.5</v>
      </c>
      <c r="K1150" t="n">
        <v>1120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46265</v>
      </c>
      <c r="B2" t="n">
        <v>-2.834433049534546</v>
      </c>
      <c r="C2" t="n">
        <v>2.600942850667098</v>
      </c>
      <c r="D2" t="n">
        <v>-2.384313864930365</v>
      </c>
      <c r="E2" t="n">
        <v>-2.783057382494891</v>
      </c>
      <c r="F2" t="n">
        <v>6.715491559086395</v>
      </c>
      <c r="G2" t="n">
        <v>2.316869275462019</v>
      </c>
      <c r="H2" t="n">
        <v>-8.828155328027954</v>
      </c>
      <c r="I2" t="n">
        <v>-4.426022385628614</v>
      </c>
      <c r="J2" t="n">
        <v>-4.417502407188145</v>
      </c>
      <c r="K2" t="n">
        <v>-0.603483185432685</v>
      </c>
    </row>
    <row r="3">
      <c r="A3" s="2" t="n">
        <v>46234</v>
      </c>
      <c r="B3" t="n">
        <v>3.167466419880749</v>
      </c>
      <c r="C3" t="n">
        <v>0.0950148886041724</v>
      </c>
      <c r="D3" t="n">
        <v>1.890780900977851</v>
      </c>
      <c r="E3" t="n">
        <v>0.5322728693778478</v>
      </c>
      <c r="F3" t="n">
        <v>22.95517115304904</v>
      </c>
      <c r="G3" t="n">
        <v>-14.86398718963584</v>
      </c>
      <c r="H3" t="n">
        <v>0.5585195090444639</v>
      </c>
      <c r="I3" t="n">
        <v>7.152577485834444</v>
      </c>
      <c r="J3" t="n">
        <v>10.8807102964342</v>
      </c>
      <c r="K3" t="n">
        <v>1.367304778835066</v>
      </c>
    </row>
    <row r="4">
      <c r="A4" s="2" t="n">
        <v>46203</v>
      </c>
      <c r="B4" t="n">
        <v>6.182356440131742</v>
      </c>
      <c r="C4" t="n">
        <v>10.67722407116296</v>
      </c>
      <c r="D4" t="n">
        <v>-2.414559606820765</v>
      </c>
      <c r="E4" t="n">
        <v>5.57799555527061</v>
      </c>
      <c r="F4" t="n">
        <v>-1.319935031345187</v>
      </c>
      <c r="G4" t="n">
        <v>4.112004347194675</v>
      </c>
      <c r="H4" t="n">
        <v>6.67196218458006</v>
      </c>
      <c r="I4" t="n">
        <v>3.518229526454131</v>
      </c>
      <c r="J4" t="n">
        <v>4.74517779624275</v>
      </c>
      <c r="K4" t="n">
        <v>3.238376743873883</v>
      </c>
    </row>
    <row r="5">
      <c r="A5" s="2" t="n">
        <v>46173</v>
      </c>
      <c r="B5" t="n">
        <v>7.071301762515403</v>
      </c>
      <c r="C5" t="n">
        <v>2.655633279169667</v>
      </c>
      <c r="D5" t="n">
        <v>19.18531698504129</v>
      </c>
      <c r="E5" t="n">
        <v>6.979233536600682</v>
      </c>
      <c r="F5" t="n">
        <v>2.529792805692477</v>
      </c>
      <c r="G5" t="n">
        <v>-1.466472354103998</v>
      </c>
      <c r="H5" t="n">
        <v>-1.626753802939984</v>
      </c>
      <c r="I5" t="n">
        <v>-0.5032395542919121</v>
      </c>
      <c r="J5" t="n">
        <v>5.602375285915984</v>
      </c>
      <c r="K5" t="n">
        <v>20.83193091398014</v>
      </c>
    </row>
    <row r="6">
      <c r="A6" s="2" t="n">
        <v>46142</v>
      </c>
      <c r="B6" t="n">
        <v>2.931661532064989</v>
      </c>
      <c r="C6" t="n">
        <v>6.524070376659519</v>
      </c>
      <c r="D6" t="n">
        <v>-0.3463557132691752</v>
      </c>
      <c r="E6" t="n">
        <v>6.97598978041829</v>
      </c>
      <c r="F6" t="n">
        <v>9.340844975669938</v>
      </c>
      <c r="G6" t="n">
        <v>5.418752292503859</v>
      </c>
      <c r="H6" t="n">
        <v>-0.3759920284886253</v>
      </c>
      <c r="I6" t="n">
        <v>2.90804280510184</v>
      </c>
      <c r="J6" t="n">
        <v>-0.8317114600476572</v>
      </c>
      <c r="K6" t="n">
        <v>2.37603084119502</v>
      </c>
    </row>
    <row r="7">
      <c r="A7" s="2" t="n">
        <v>46112</v>
      </c>
      <c r="B7" t="n">
        <v>-5.146068646082336</v>
      </c>
      <c r="C7" t="n">
        <v>6.882989046180166</v>
      </c>
      <c r="D7" t="n">
        <v>-7.414058433218695</v>
      </c>
      <c r="E7" t="n">
        <v>-9.197451279281854</v>
      </c>
      <c r="F7" t="n">
        <v>-7.201369658016999</v>
      </c>
      <c r="G7" t="n">
        <v>-2.441111694841558</v>
      </c>
      <c r="H7" t="n">
        <v>0.5213066102891739</v>
      </c>
      <c r="I7" t="n">
        <v>1.162918592034612</v>
      </c>
      <c r="J7" t="n">
        <v>-2.610015561707879</v>
      </c>
      <c r="K7" t="n">
        <v>-5.479005075368304</v>
      </c>
    </row>
    <row r="8">
      <c r="A8" s="2" t="n">
        <v>46081</v>
      </c>
      <c r="B8" t="n">
        <v>12.51897813807103</v>
      </c>
      <c r="C8" t="n">
        <v>1.051591765807736</v>
      </c>
      <c r="D8" t="n">
        <v>6.270449385649002</v>
      </c>
      <c r="E8" t="n">
        <v>1.827786773875339</v>
      </c>
      <c r="F8" t="n">
        <v>5.908112875565519</v>
      </c>
      <c r="G8" t="n">
        <v>5.598897193486918</v>
      </c>
      <c r="H8" t="n">
        <v>6.925859965391079</v>
      </c>
      <c r="I8" t="n">
        <v>9.589616208408479</v>
      </c>
      <c r="J8" t="n">
        <v>10.1548312057288</v>
      </c>
      <c r="K8" t="n">
        <v>4.111606535367884</v>
      </c>
    </row>
    <row r="9">
      <c r="A9" s="2" t="n">
        <v>46053</v>
      </c>
      <c r="B9" t="n">
        <v>-1.164356934988386</v>
      </c>
      <c r="C9" t="n">
        <v>2.087907960428992</v>
      </c>
      <c r="D9" t="n">
        <v>-6.879925671146325</v>
      </c>
      <c r="E9" t="n">
        <v>-12.39330541818063</v>
      </c>
      <c r="F9" t="n">
        <v>-5.342199672881154</v>
      </c>
      <c r="G9" t="n">
        <v>-4.192237920514408</v>
      </c>
      <c r="H9" t="n">
        <v>2.052618038068799</v>
      </c>
      <c r="I9" t="n">
        <v>-7.233812173027554</v>
      </c>
      <c r="J9" t="n">
        <v>2.877921155354968</v>
      </c>
      <c r="K9" t="n">
        <v>-3.177121263344129</v>
      </c>
    </row>
    <row r="10">
      <c r="A10" s="2" t="n">
        <v>46022</v>
      </c>
      <c r="B10" t="n">
        <v>-3.994276959677867</v>
      </c>
      <c r="C10" t="n">
        <v>-3.562399356919199</v>
      </c>
      <c r="D10" t="n">
        <v>-1.117104828280113</v>
      </c>
      <c r="E10" t="n">
        <v>-1.306078025925383</v>
      </c>
      <c r="F10" t="n">
        <v>-1.304614084942035</v>
      </c>
      <c r="G10" t="n">
        <v>1.000955782052015</v>
      </c>
      <c r="H10" t="n">
        <v>1.311114987462947</v>
      </c>
      <c r="I10" t="n">
        <v>-6.10941320745606</v>
      </c>
      <c r="J10" t="n">
        <v>3.477927913137324</v>
      </c>
      <c r="K10" t="n">
        <v>-2.98674051999811</v>
      </c>
    </row>
    <row r="11">
      <c r="A11" s="2" t="n">
        <v>45991</v>
      </c>
      <c r="B11" t="n">
        <v>-4.498110927750032</v>
      </c>
      <c r="C11" t="n">
        <v>7.709186484826325</v>
      </c>
      <c r="D11" t="n">
        <v>7.054550393241033</v>
      </c>
      <c r="E11" t="n">
        <v>1.998269582386958</v>
      </c>
      <c r="F11" t="n">
        <v>-3.873554301674487</v>
      </c>
      <c r="G11" t="n">
        <v>5.110219957810691</v>
      </c>
      <c r="H11" t="n">
        <v>6.045329876512939</v>
      </c>
      <c r="I11" t="n">
        <v>8.333828784797447</v>
      </c>
      <c r="J11" t="n">
        <v>4.508307274476886</v>
      </c>
      <c r="K11" t="n">
        <v>-3.278773723744288</v>
      </c>
    </row>
    <row r="12">
      <c r="A12" s="2" t="n">
        <v>45961</v>
      </c>
      <c r="B12" t="n">
        <v>3.6712136065435</v>
      </c>
      <c r="C12" t="n">
        <v>5.074268729695075</v>
      </c>
      <c r="D12" t="n">
        <v>9.120238884477017</v>
      </c>
      <c r="E12" t="n">
        <v>-0.133042920767501</v>
      </c>
      <c r="F12" t="n">
        <v>18.42868005877849</v>
      </c>
      <c r="G12" t="n">
        <v>-2.132867561094454</v>
      </c>
      <c r="H12" t="n">
        <v>2.731124561818943</v>
      </c>
      <c r="I12" t="n">
        <v>6.046531465514304</v>
      </c>
      <c r="J12" t="n">
        <v>-1.196161602807877</v>
      </c>
      <c r="K12" t="n">
        <v>-0.7587317518577441</v>
      </c>
    </row>
    <row r="13">
      <c r="A13" s="2" t="n">
        <v>45930</v>
      </c>
      <c r="B13" t="n">
        <v>-2.641260248757948</v>
      </c>
      <c r="C13" t="n">
        <v>5.448000648888196</v>
      </c>
      <c r="D13" t="n">
        <v>-2.109945901701749</v>
      </c>
      <c r="E13" t="n">
        <v>-5.417133841405485</v>
      </c>
      <c r="F13" t="n">
        <v>-7.208672624143375</v>
      </c>
      <c r="G13" t="n">
        <v>-2.8886626304095</v>
      </c>
      <c r="H13" t="n">
        <v>0.8654831134369934</v>
      </c>
      <c r="I13" t="n">
        <v>-0.01253870639951193</v>
      </c>
      <c r="J13" t="n">
        <v>1.219165231778052</v>
      </c>
      <c r="K13" t="n">
        <v>0.08664250755896497</v>
      </c>
    </row>
    <row r="14">
      <c r="A14" s="2" t="n">
        <v>45900</v>
      </c>
      <c r="B14" t="n">
        <v>1.623642783553092</v>
      </c>
      <c r="C14" t="n">
        <v>-9.478987130418925</v>
      </c>
      <c r="D14" t="n">
        <v>-10.9989754158348</v>
      </c>
      <c r="E14" t="n">
        <v>2.23851833217259</v>
      </c>
      <c r="F14" t="n">
        <v>-7.035103484122052</v>
      </c>
      <c r="G14" t="n">
        <v>-0.8029710887664354</v>
      </c>
      <c r="H14" t="n">
        <v>-1.772849958127853</v>
      </c>
      <c r="I14" t="n">
        <v>-6.574081752953731</v>
      </c>
      <c r="J14" t="n">
        <v>-4.86650631301978</v>
      </c>
      <c r="K14" t="n">
        <v>1.160036099670814</v>
      </c>
    </row>
    <row r="15">
      <c r="A15" s="2" t="n">
        <v>45869</v>
      </c>
      <c r="B15" t="n">
        <v>3.53493167483947</v>
      </c>
      <c r="C15" t="n">
        <v>0.4405973665005503</v>
      </c>
      <c r="D15" t="n">
        <v>10.18366330753251</v>
      </c>
      <c r="E15" t="n">
        <v>3.233942974264981</v>
      </c>
      <c r="F15" t="n">
        <v>-2.701634572891076</v>
      </c>
      <c r="G15" t="n">
        <v>-0.3852241320680405</v>
      </c>
      <c r="H15" t="n">
        <v>0.1598658357796934</v>
      </c>
      <c r="I15" t="n">
        <v>2.185248983014665</v>
      </c>
      <c r="J15" t="n">
        <v>9.791088223093602</v>
      </c>
      <c r="K15" t="n">
        <v>-0.9132433486775393</v>
      </c>
    </row>
    <row r="16">
      <c r="A16" s="2" t="n">
        <v>45838</v>
      </c>
      <c r="B16" t="n">
        <v>5.253973963991232</v>
      </c>
      <c r="C16" t="n">
        <v>-1.132593635903445</v>
      </c>
      <c r="D16" t="n">
        <v>5.91037276797568</v>
      </c>
      <c r="E16" t="n">
        <v>3.84025440264395</v>
      </c>
      <c r="F16" t="n">
        <v>2.986993242349878</v>
      </c>
      <c r="G16" t="n">
        <v>2.565544088805005</v>
      </c>
      <c r="H16" t="n">
        <v>-1.006280802458859</v>
      </c>
      <c r="I16" t="n">
        <v>-0.1132694309564752</v>
      </c>
      <c r="J16" t="n">
        <v>7.558990277388378</v>
      </c>
      <c r="K16" t="n">
        <v>6.446231638959365</v>
      </c>
    </row>
    <row r="17">
      <c r="A17" s="2" t="n">
        <v>45808</v>
      </c>
      <c r="B17" t="n">
        <v>-1.383112689178001</v>
      </c>
      <c r="C17" t="n">
        <v>-6.614596775857717</v>
      </c>
      <c r="D17" t="n">
        <v>4.36607085472982</v>
      </c>
      <c r="E17" t="n">
        <v>-5.444811570711638</v>
      </c>
      <c r="F17" t="n">
        <v>8.624940183867146</v>
      </c>
      <c r="G17" t="n">
        <v>5.684604906410429</v>
      </c>
      <c r="H17" t="n">
        <v>-6.580458121121058</v>
      </c>
      <c r="I17" t="n">
        <v>-8.442936416283221</v>
      </c>
      <c r="J17" t="n">
        <v>-4.434072596759975</v>
      </c>
      <c r="K17" t="n">
        <v>4.700254908611612</v>
      </c>
    </row>
    <row r="18">
      <c r="A18" s="2" t="n">
        <v>45777</v>
      </c>
      <c r="B18" t="n">
        <v>5.453270208662109</v>
      </c>
      <c r="C18" t="n">
        <v>5.911249640095528</v>
      </c>
      <c r="D18" t="n">
        <v>-5.823824985210657</v>
      </c>
      <c r="E18" t="n">
        <v>7.481628069191371</v>
      </c>
      <c r="F18" t="n">
        <v>5.394377849240062</v>
      </c>
      <c r="G18" t="n">
        <v>3.469670366405175</v>
      </c>
      <c r="H18" t="n">
        <v>3.335889954188254</v>
      </c>
      <c r="I18" t="n">
        <v>5.626333105298031</v>
      </c>
      <c r="J18" t="n">
        <v>2.913618452160027</v>
      </c>
      <c r="K18" t="n">
        <v>0.2087079015110627</v>
      </c>
    </row>
    <row r="19">
      <c r="A19" s="2" t="n">
        <v>45747</v>
      </c>
      <c r="B19" t="n">
        <v>9.311715220450667</v>
      </c>
      <c r="C19" t="n">
        <v>9.656991895032307</v>
      </c>
      <c r="D19" t="n">
        <v>12.97735722553128</v>
      </c>
      <c r="E19" t="n">
        <v>2.465366015420889</v>
      </c>
      <c r="F19" t="n">
        <v>5.386618518630026</v>
      </c>
      <c r="G19" t="n">
        <v>2.480963193958186</v>
      </c>
      <c r="H19" t="n">
        <v>6.47362344164355</v>
      </c>
      <c r="I19" t="n">
        <v>8.878071287568634</v>
      </c>
      <c r="J19" t="n">
        <v>9.492546853319062</v>
      </c>
      <c r="K19" t="n">
        <v>1.117968500868827</v>
      </c>
    </row>
    <row r="20">
      <c r="A20" s="2" t="n">
        <v>45716</v>
      </c>
      <c r="B20" t="n">
        <v>-11.0027009609967</v>
      </c>
      <c r="C20" t="n">
        <v>-9.693659851637904</v>
      </c>
      <c r="D20" t="n">
        <v>-16.57702394024508</v>
      </c>
      <c r="E20" t="n">
        <v>-4.860088241270699</v>
      </c>
      <c r="F20" t="n">
        <v>-1.747135364512742</v>
      </c>
      <c r="G20" t="n">
        <v>-8.284377115441755</v>
      </c>
      <c r="H20" t="n">
        <v>-8.450095725596697</v>
      </c>
      <c r="I20" t="n">
        <v>-8.090708562883719</v>
      </c>
      <c r="J20" t="n">
        <v>-9.819218720513302</v>
      </c>
      <c r="K20" t="n">
        <v>-9.652157593217915</v>
      </c>
    </row>
    <row r="21">
      <c r="A21" s="2" t="n">
        <v>45688</v>
      </c>
      <c r="B21" t="n">
        <v>-6.658820406545784</v>
      </c>
      <c r="C21" t="n">
        <v>-12.1843398347366</v>
      </c>
      <c r="D21" t="n">
        <v>-0.7663930304367406</v>
      </c>
      <c r="E21" t="n">
        <v>-3.24394223062352</v>
      </c>
      <c r="F21" t="n">
        <v>-8.544300321804743</v>
      </c>
      <c r="G21" t="n">
        <v>-12.326251489203</v>
      </c>
      <c r="H21" t="n">
        <v>-11.6844196533798</v>
      </c>
      <c r="I21" t="n">
        <v>-7.548974095337957</v>
      </c>
      <c r="J21" t="n">
        <v>-1.947679177987371</v>
      </c>
      <c r="K21" t="n">
        <v>-0.1492252205184674</v>
      </c>
    </row>
    <row r="22">
      <c r="A22" s="2" t="n">
        <v>45657</v>
      </c>
      <c r="B22" t="n">
        <v>6.845173665585391</v>
      </c>
      <c r="C22" t="n">
        <v>5.694607560280729</v>
      </c>
      <c r="D22" t="n">
        <v>0.05478012749910999</v>
      </c>
      <c r="E22" t="n">
        <v>-0.319452063558201</v>
      </c>
      <c r="F22" t="n">
        <v>-1.19721930806973</v>
      </c>
      <c r="G22" t="n">
        <v>15.48697680549698</v>
      </c>
      <c r="H22" t="n">
        <v>14.87016307470519</v>
      </c>
      <c r="I22" t="n">
        <v>5.921164567096859</v>
      </c>
      <c r="J22" t="n">
        <v>1.078457982842473</v>
      </c>
      <c r="K22" t="n">
        <v>0.5952662335057868</v>
      </c>
    </row>
    <row r="23">
      <c r="A23" s="2" t="n">
        <v>45626</v>
      </c>
      <c r="B23" t="n">
        <v>-2.759610769840748</v>
      </c>
      <c r="C23" t="n">
        <v>-9.588259370932439</v>
      </c>
      <c r="D23" t="n">
        <v>15.5172308660493</v>
      </c>
      <c r="E23" t="n">
        <v>-1.150314613699188</v>
      </c>
      <c r="F23" t="n">
        <v>4.805905527647258</v>
      </c>
      <c r="G23" t="n">
        <v>-5.642752208235525</v>
      </c>
      <c r="H23" t="n">
        <v>-6.227853474890066</v>
      </c>
      <c r="I23" t="n">
        <v>-3.67785664747643</v>
      </c>
      <c r="J23" t="n">
        <v>3.795308214747584</v>
      </c>
      <c r="K23" t="n">
        <v>-3.525583328247184</v>
      </c>
    </row>
    <row r="24">
      <c r="A24" s="2" t="n">
        <v>45596</v>
      </c>
      <c r="B24" t="n">
        <v>-2.450986842262248</v>
      </c>
      <c r="C24" t="n">
        <v>-4.395148383096348</v>
      </c>
      <c r="D24" t="n">
        <v>-12.94408880499556</v>
      </c>
      <c r="E24" t="n">
        <v>-6.187649425306397</v>
      </c>
      <c r="F24" t="n">
        <v>8.198988859356437</v>
      </c>
      <c r="G24" t="n">
        <v>-5.637179641408208</v>
      </c>
      <c r="H24" t="n">
        <v>-0.1894057029049767</v>
      </c>
      <c r="I24" t="n">
        <v>-4.037987444729152</v>
      </c>
      <c r="J24" t="n">
        <v>-5.708733729616466</v>
      </c>
      <c r="K24" t="n">
        <v>-6.298269399731893</v>
      </c>
    </row>
    <row r="25">
      <c r="A25" s="2" t="n">
        <v>45565</v>
      </c>
      <c r="B25" t="n">
        <v>3.921318566057774</v>
      </c>
      <c r="C25" t="n">
        <v>-6.926219381041177</v>
      </c>
      <c r="D25" t="n">
        <v>1.113890393832762</v>
      </c>
      <c r="E25" t="n">
        <v>-0.048340805690128</v>
      </c>
      <c r="F25" t="n">
        <v>6.860167750702417</v>
      </c>
      <c r="G25" t="n">
        <v>-3.978621278523009</v>
      </c>
      <c r="H25" t="n">
        <v>-2.191760819051469</v>
      </c>
      <c r="I25" t="n">
        <v>5.766738040278696</v>
      </c>
      <c r="J25" t="n">
        <v>-2.542211658564097</v>
      </c>
      <c r="K25" t="n">
        <v>-5.261978617295293</v>
      </c>
    </row>
    <row r="26">
      <c r="A26" s="2" t="n">
        <v>45535</v>
      </c>
      <c r="B26" t="n">
        <v>4.880335850557915</v>
      </c>
      <c r="C26" t="n">
        <v>9.43066845137488</v>
      </c>
      <c r="D26" t="n">
        <v>-0.8969164181400591</v>
      </c>
      <c r="E26" t="n">
        <v>8.070448799219943</v>
      </c>
      <c r="F26" t="n">
        <v>4.102290369544837</v>
      </c>
      <c r="G26" t="n">
        <v>4.160439019695805</v>
      </c>
      <c r="H26" t="n">
        <v>17.17446057958505</v>
      </c>
      <c r="I26" t="n">
        <v>5.949929199534965</v>
      </c>
      <c r="J26" t="n">
        <v>9.880969883157519</v>
      </c>
      <c r="K26" t="n">
        <v>-9.565431157818761</v>
      </c>
    </row>
    <row r="27">
      <c r="A27" s="2" t="n">
        <v>45504</v>
      </c>
      <c r="B27" t="n">
        <v>6.945055916151688</v>
      </c>
      <c r="C27" t="n">
        <v>18.76036142875421</v>
      </c>
      <c r="D27" t="n">
        <v>3.34723458661601</v>
      </c>
      <c r="E27" t="n">
        <v>4.288214504525834</v>
      </c>
      <c r="F27" t="n">
        <v>7.108745582962683</v>
      </c>
      <c r="G27" t="n">
        <v>6.062228211545651</v>
      </c>
      <c r="H27" t="n">
        <v>18.43413774117519</v>
      </c>
      <c r="I27" t="n">
        <v>13.41040886242011</v>
      </c>
      <c r="J27" t="n">
        <v>13.6298494286965</v>
      </c>
      <c r="K27" t="n">
        <v>16.42169605756416</v>
      </c>
    </row>
    <row r="28">
      <c r="A28" s="2" t="n">
        <v>45473</v>
      </c>
      <c r="B28" t="n">
        <v>5.934012795777543</v>
      </c>
      <c r="C28" t="n">
        <v>1.847011588077163</v>
      </c>
      <c r="D28" t="n">
        <v>13.5327416160478</v>
      </c>
      <c r="E28" t="n">
        <v>2.321731603234278</v>
      </c>
      <c r="F28" t="n">
        <v>6.715503765465947</v>
      </c>
      <c r="G28" t="n">
        <v>10.54066675398122</v>
      </c>
      <c r="H28" t="n">
        <v>2.451730531932905</v>
      </c>
      <c r="I28" t="n">
        <v>4.182073843200396</v>
      </c>
      <c r="J28" t="n">
        <v>3.750751989930823</v>
      </c>
      <c r="K28" t="n">
        <v>7.378886049874112</v>
      </c>
    </row>
    <row r="29">
      <c r="A29" s="2" t="n">
        <v>45443</v>
      </c>
      <c r="B29" t="n">
        <v>-1.814325466674327</v>
      </c>
      <c r="C29" t="n">
        <v>2.791494151241092</v>
      </c>
      <c r="D29" t="n">
        <v>3.583987110876219</v>
      </c>
      <c r="E29" t="n">
        <v>3.371427658995763</v>
      </c>
      <c r="F29" t="n">
        <v>7.615438697974675</v>
      </c>
      <c r="G29" t="n">
        <v>-6.647812457407665</v>
      </c>
      <c r="H29" t="n">
        <v>-3.848953088565021</v>
      </c>
      <c r="I29" t="n">
        <v>-2.81605068844738</v>
      </c>
      <c r="J29" t="n">
        <v>2.024540293885968</v>
      </c>
      <c r="K29" t="n">
        <v>4.886999032465233</v>
      </c>
    </row>
    <row r="30">
      <c r="A30" s="2" t="n">
        <v>45412</v>
      </c>
      <c r="B30" t="n">
        <v>-6.445058291924921</v>
      </c>
      <c r="C30" t="n">
        <v>5.94719484204087</v>
      </c>
      <c r="D30" t="n">
        <v>13.02291066543135</v>
      </c>
      <c r="E30" t="n">
        <v>-6.476496367903451</v>
      </c>
      <c r="F30" t="n">
        <v>16.1698483158657</v>
      </c>
      <c r="G30" t="n">
        <v>0.7535066457519113</v>
      </c>
      <c r="H30" t="n">
        <v>1.799854893798858</v>
      </c>
      <c r="I30" t="n">
        <v>-7.309246313731599</v>
      </c>
      <c r="J30" t="n">
        <v>1.61310493591309</v>
      </c>
      <c r="K30" t="n">
        <v>-5.340742622394668</v>
      </c>
    </row>
    <row r="31">
      <c r="A31" s="2" t="n">
        <v>45382</v>
      </c>
      <c r="B31" t="n">
        <v>4.182502306966862</v>
      </c>
      <c r="C31" t="n">
        <v>5.899235081515264</v>
      </c>
      <c r="D31" t="n">
        <v>-4.466545424849966</v>
      </c>
      <c r="E31" t="n">
        <v>1.121351438113827</v>
      </c>
      <c r="F31" t="n">
        <v>-1.246851055334564</v>
      </c>
      <c r="G31" t="n">
        <v>-4.146006465504515</v>
      </c>
      <c r="H31" t="n">
        <v>-0.2621851151248134</v>
      </c>
      <c r="I31" t="n">
        <v>2.699705168083599</v>
      </c>
      <c r="J31" t="n">
        <v>-2.456778456111031</v>
      </c>
      <c r="K31" t="n">
        <v>6.948715050005294</v>
      </c>
    </row>
    <row r="32">
      <c r="A32" s="2" t="n">
        <v>45351</v>
      </c>
      <c r="B32" t="n">
        <v>-3.869796894735644</v>
      </c>
      <c r="C32" t="n">
        <v>-10.50211390501192</v>
      </c>
      <c r="D32" t="n">
        <v>3.017890989783178</v>
      </c>
      <c r="E32" t="n">
        <v>9.574390751096029</v>
      </c>
      <c r="F32" t="n">
        <v>-4.952862921081335</v>
      </c>
      <c r="G32" t="n">
        <v>4.951684122954836</v>
      </c>
      <c r="H32" t="n">
        <v>7.685928057235647</v>
      </c>
      <c r="I32" t="n">
        <v>11.87882006920231</v>
      </c>
      <c r="J32" t="n">
        <v>6.21298593916193</v>
      </c>
      <c r="K32" t="n">
        <v>23.80389927565991</v>
      </c>
    </row>
    <row r="33">
      <c r="A33" s="2" t="n">
        <v>45322</v>
      </c>
      <c r="B33" t="n">
        <v>11.3751684807295</v>
      </c>
      <c r="C33" t="n">
        <v>6.125453777774248</v>
      </c>
      <c r="D33" t="n">
        <v>7.510507688661927</v>
      </c>
      <c r="E33" t="n">
        <v>8.400848993832666</v>
      </c>
      <c r="F33" t="n">
        <v>-5.976077411394643</v>
      </c>
      <c r="G33" t="n">
        <v>5.575294030591826</v>
      </c>
      <c r="H33" t="n">
        <v>13.78737187346457</v>
      </c>
      <c r="I33" t="n">
        <v>12.62454699544411</v>
      </c>
      <c r="J33" t="n">
        <v>9.782914245322761</v>
      </c>
      <c r="K33" t="n">
        <v>10.38885541432324</v>
      </c>
    </row>
    <row r="34">
      <c r="A34" s="2" t="n">
        <v>45291</v>
      </c>
      <c r="B34" t="n">
        <v>3.167860766938335</v>
      </c>
      <c r="C34" t="n">
        <v>4.075660630339528</v>
      </c>
      <c r="D34" t="n">
        <v>4.762895333812156</v>
      </c>
      <c r="E34" t="n">
        <v>2.804594086057421</v>
      </c>
      <c r="F34" t="n">
        <v>3.040622509545221</v>
      </c>
      <c r="G34" t="n">
        <v>0.1684386020885054</v>
      </c>
      <c r="H34" t="n">
        <v>3.282844133006035</v>
      </c>
      <c r="I34" t="n">
        <v>2.740974029834642</v>
      </c>
      <c r="J34" t="n">
        <v>8.417396491617012</v>
      </c>
      <c r="K34" t="n">
        <v>8.101329013241166</v>
      </c>
    </row>
    <row r="35">
      <c r="A35" s="2" t="n">
        <v>45260</v>
      </c>
      <c r="B35" t="n">
        <v>14.71090019526922</v>
      </c>
      <c r="C35" t="n">
        <v>22.97363675802744</v>
      </c>
      <c r="D35" t="n">
        <v>8.490786380568593</v>
      </c>
      <c r="E35" t="n">
        <v>1.025004607497237</v>
      </c>
      <c r="F35" t="n">
        <v>11.81547956165303</v>
      </c>
      <c r="G35" t="n">
        <v>7.835986961954133</v>
      </c>
      <c r="H35" t="n">
        <v>13.53986518645001</v>
      </c>
      <c r="I35" t="n">
        <v>12.60794304064397</v>
      </c>
      <c r="J35" t="n">
        <v>10.51316954015822</v>
      </c>
      <c r="K35" t="n">
        <v>11.15856791221599</v>
      </c>
    </row>
    <row r="36">
      <c r="A36" s="2" t="n">
        <v>45230</v>
      </c>
      <c r="B36" t="n">
        <v>-6.186577280957827</v>
      </c>
      <c r="C36" t="n">
        <v>-7.092465634496903</v>
      </c>
      <c r="D36" t="n">
        <v>-19.30566166939875</v>
      </c>
      <c r="E36" t="n">
        <v>1.167637465618632</v>
      </c>
      <c r="F36" t="n">
        <v>-10.00756391421966</v>
      </c>
      <c r="G36" t="n">
        <v>-3.927863503963769</v>
      </c>
      <c r="H36" t="n">
        <v>-3.679826667927066</v>
      </c>
      <c r="I36" t="n">
        <v>-6.045847940047333</v>
      </c>
      <c r="J36" t="n">
        <v>-0.2514044204658505</v>
      </c>
      <c r="K36" t="n">
        <v>-6.739831677701414</v>
      </c>
    </row>
    <row r="37">
      <c r="A37" s="2" t="n">
        <v>45199</v>
      </c>
      <c r="B37" t="n">
        <v>6.722965625393473</v>
      </c>
      <c r="C37" t="n">
        <v>10.16265358407575</v>
      </c>
      <c r="D37" t="n">
        <v>4.954693736034677</v>
      </c>
      <c r="E37" t="n">
        <v>-5.681453341579346</v>
      </c>
      <c r="F37" t="n">
        <v>4.817504794990457</v>
      </c>
      <c r="G37" t="n">
        <v>-0.3717906968724982</v>
      </c>
      <c r="H37" t="n">
        <v>6.685785490150842</v>
      </c>
      <c r="I37" t="n">
        <v>4.232649351546258</v>
      </c>
      <c r="J37" t="n">
        <v>4.70014631333695</v>
      </c>
      <c r="K37" t="n">
        <v>-1.733647957196582</v>
      </c>
    </row>
    <row r="38">
      <c r="A38" s="2" t="n">
        <v>45169</v>
      </c>
      <c r="B38" t="n">
        <v>-6.774562279493801</v>
      </c>
      <c r="C38" t="n">
        <v>0.9425307829377338</v>
      </c>
      <c r="D38" t="n">
        <v>0.8751478390914835</v>
      </c>
      <c r="E38" t="n">
        <v>7.02978778892509</v>
      </c>
      <c r="F38" t="n">
        <v>-1.715278459961145</v>
      </c>
      <c r="G38" t="n">
        <v>-0.5779869558291684</v>
      </c>
      <c r="H38" t="n">
        <v>11.40596435028509</v>
      </c>
      <c r="I38" t="n">
        <v>-2.781191850970854</v>
      </c>
      <c r="J38" t="n">
        <v>-8.006098407524409</v>
      </c>
      <c r="K38" t="n">
        <v>-1.012255344763868</v>
      </c>
    </row>
    <row r="39">
      <c r="A39" s="2" t="n">
        <v>45138</v>
      </c>
      <c r="B39" t="n">
        <v>1.476013440084656</v>
      </c>
      <c r="C39" t="n">
        <v>13.04737146720354</v>
      </c>
      <c r="D39" t="n">
        <v>-2.600835580365768</v>
      </c>
      <c r="E39" t="n">
        <v>16.70817122418455</v>
      </c>
      <c r="F39" t="n">
        <v>2.810018517806023</v>
      </c>
      <c r="G39" t="n">
        <v>10.17441081976078</v>
      </c>
      <c r="H39" t="n">
        <v>9.632055129106543</v>
      </c>
      <c r="I39" t="n">
        <v>9.114135645319553</v>
      </c>
      <c r="J39" t="n">
        <v>5.139244091536099</v>
      </c>
      <c r="K39" t="n">
        <v>9.449468789813142</v>
      </c>
    </row>
    <row r="40">
      <c r="A40" s="2" t="n">
        <v>45107</v>
      </c>
      <c r="B40" t="n">
        <v>10.30410118106575</v>
      </c>
      <c r="C40" t="n">
        <v>10.43880752199822</v>
      </c>
      <c r="D40" t="n">
        <v>8.278956484801681</v>
      </c>
      <c r="E40" t="n">
        <v>6.49494335665417</v>
      </c>
      <c r="F40" t="n">
        <v>4.065506278845588</v>
      </c>
      <c r="G40" t="n">
        <v>14.63103492322486</v>
      </c>
      <c r="H40" t="n">
        <v>12.212552441323</v>
      </c>
      <c r="I40" t="n">
        <v>7.817692387961461</v>
      </c>
      <c r="J40" t="n">
        <v>4.214332967822187</v>
      </c>
      <c r="K40" t="n">
        <v>16.07604520143204</v>
      </c>
    </row>
    <row r="41">
      <c r="A41" s="2" t="n">
        <v>45077</v>
      </c>
      <c r="B41" t="n">
        <v>2.398239425122339</v>
      </c>
      <c r="C41" t="n">
        <v>6.74229436898286</v>
      </c>
      <c r="D41" t="n">
        <v>5.439678316155483</v>
      </c>
      <c r="E41" t="n">
        <v>4.955677366278333</v>
      </c>
      <c r="F41" t="n">
        <v>5.376564509235249</v>
      </c>
      <c r="G41" t="n">
        <v>-8.698021973887361</v>
      </c>
      <c r="H41" t="n">
        <v>13.38970654584657</v>
      </c>
      <c r="I41" t="n">
        <v>-1.24539236879404</v>
      </c>
      <c r="J41" t="n">
        <v>11.10573610739531</v>
      </c>
      <c r="K41" t="n">
        <v>-3.385264012603872</v>
      </c>
    </row>
    <row r="42">
      <c r="A42" s="2" t="n">
        <v>45046</v>
      </c>
      <c r="B42" t="n">
        <v>4.704362258213712</v>
      </c>
      <c r="C42" t="n">
        <v>19.08899480477926</v>
      </c>
      <c r="D42" t="n">
        <v>12.69687501353356</v>
      </c>
      <c r="E42" t="n">
        <v>0.8384128713451178</v>
      </c>
      <c r="F42" t="n">
        <v>15.74546418684197</v>
      </c>
      <c r="G42" t="n">
        <v>6.643229524265637</v>
      </c>
      <c r="H42" t="n">
        <v>9.423191092316419</v>
      </c>
      <c r="I42" t="n">
        <v>0.4628316538692667</v>
      </c>
      <c r="J42" t="n">
        <v>7.491146891330724</v>
      </c>
      <c r="K42" t="n">
        <v>5.767469274893799</v>
      </c>
    </row>
    <row r="43">
      <c r="A43" s="2" t="n">
        <v>45016</v>
      </c>
      <c r="B43" t="n">
        <v>-2.0617286757179</v>
      </c>
      <c r="C43" t="n">
        <v>11.96108348993803</v>
      </c>
      <c r="D43" t="n">
        <v>-9.949806386456528</v>
      </c>
      <c r="E43" t="n">
        <v>-0.650924093333527</v>
      </c>
      <c r="F43" t="n">
        <v>-0.0796372170730697</v>
      </c>
      <c r="G43" t="n">
        <v>7.092385191826445</v>
      </c>
      <c r="H43" t="n">
        <v>-1.645793179117794</v>
      </c>
      <c r="I43" t="n">
        <v>2.770230573674293</v>
      </c>
      <c r="J43" t="n">
        <v>5.295054015330458</v>
      </c>
      <c r="K43" t="n">
        <v>5.528125410221785</v>
      </c>
    </row>
    <row r="44">
      <c r="A44" s="2" t="n">
        <v>44985</v>
      </c>
      <c r="B44" t="n">
        <v>3.564372994023213</v>
      </c>
      <c r="C44" t="n">
        <v>14.09065038001538</v>
      </c>
      <c r="D44" t="n">
        <v>-2.510111871675591</v>
      </c>
      <c r="E44" t="n">
        <v>-10.95829382654308</v>
      </c>
      <c r="F44" t="n">
        <v>-14.77090369489949</v>
      </c>
      <c r="G44" t="n">
        <v>-0.1746025811358187</v>
      </c>
      <c r="H44" t="n">
        <v>-10.58592682177523</v>
      </c>
      <c r="I44" t="n">
        <v>-6.835927059840097</v>
      </c>
      <c r="J44" t="n">
        <v>-3.188173441375175</v>
      </c>
      <c r="K44" t="n">
        <v>7.936498278069437</v>
      </c>
    </row>
    <row r="45">
      <c r="A45" s="2" t="n">
        <v>44957</v>
      </c>
      <c r="B45" t="n">
        <v>-4.951321267289554</v>
      </c>
      <c r="C45" t="n">
        <v>-6.878847143621469</v>
      </c>
      <c r="D45" t="n">
        <v>-10.23485997593841</v>
      </c>
      <c r="E45" t="n">
        <v>-5.390575422635591</v>
      </c>
      <c r="F45" t="n">
        <v>-2.868271553017077</v>
      </c>
      <c r="G45" t="n">
        <v>2.043629630078736</v>
      </c>
      <c r="H45" t="n">
        <v>0.4906652995543492</v>
      </c>
      <c r="I45" t="n">
        <v>3.305368688695864</v>
      </c>
      <c r="J45" t="n">
        <v>-1.860571960203306</v>
      </c>
      <c r="K45" t="n">
        <v>2.762245622602122</v>
      </c>
    </row>
    <row r="46">
      <c r="A46" s="2" t="n">
        <v>44926</v>
      </c>
      <c r="B46" t="n">
        <v>-5.264056012470054</v>
      </c>
      <c r="C46" t="n">
        <v>-6.215901586692518</v>
      </c>
      <c r="D46" t="n">
        <v>-7.424426427879693</v>
      </c>
      <c r="E46" t="n">
        <v>-5.589447930702473</v>
      </c>
      <c r="F46" t="n">
        <v>0.2496583529870255</v>
      </c>
      <c r="G46" t="n">
        <v>-5.562543597678705</v>
      </c>
      <c r="H46" t="n">
        <v>-4.229210012061236</v>
      </c>
      <c r="I46" t="n">
        <v>-4.268423688144651</v>
      </c>
      <c r="J46" t="n">
        <v>-6.584732326151588</v>
      </c>
      <c r="K46" t="n">
        <v>2.45181410327151</v>
      </c>
    </row>
    <row r="47">
      <c r="A47" s="2" t="n">
        <v>44895</v>
      </c>
      <c r="B47" t="n">
        <v>4.624230088951964</v>
      </c>
      <c r="C47" t="n">
        <v>-13.1561754009435</v>
      </c>
      <c r="D47" t="n">
        <v>4.817487690663813</v>
      </c>
      <c r="E47" t="n">
        <v>-2.377071368427353</v>
      </c>
      <c r="F47" t="n">
        <v>-5.658237823251888</v>
      </c>
      <c r="G47" t="n">
        <v>1.20553770563121</v>
      </c>
      <c r="H47" t="n">
        <v>9.599417890857742</v>
      </c>
      <c r="I47" t="n">
        <v>2.866540477164947</v>
      </c>
      <c r="J47" t="n">
        <v>0.5999913557035441</v>
      </c>
      <c r="K47" t="n">
        <v>-5.411330031315575</v>
      </c>
    </row>
    <row r="48">
      <c r="A48" s="2" t="n">
        <v>44865</v>
      </c>
      <c r="B48" t="n">
        <v>3.059284596850853</v>
      </c>
      <c r="C48" t="n">
        <v>5.395605562376948</v>
      </c>
      <c r="D48" t="n">
        <v>-7.252120223341274</v>
      </c>
      <c r="E48" t="n">
        <v>4.704239170425284</v>
      </c>
      <c r="F48" t="n">
        <v>-2.599050782156909</v>
      </c>
      <c r="G48" t="n">
        <v>2.260296345115442</v>
      </c>
      <c r="H48" t="n">
        <v>2.816809495033001</v>
      </c>
      <c r="I48" t="n">
        <v>7.194441443734734</v>
      </c>
      <c r="J48" t="n">
        <v>5.779400672222512</v>
      </c>
      <c r="K48" t="n">
        <v>12.00568591684399</v>
      </c>
    </row>
    <row r="49">
      <c r="A49" s="2" t="n">
        <v>44834</v>
      </c>
      <c r="B49" t="n">
        <v>1.399539032333275</v>
      </c>
      <c r="C49" t="n">
        <v>-6.380654719632539</v>
      </c>
      <c r="D49" t="n">
        <v>-6.114853634557771</v>
      </c>
      <c r="E49" t="n">
        <v>7.366751668210147</v>
      </c>
      <c r="F49" t="n">
        <v>2.160273936847723</v>
      </c>
      <c r="G49" t="n">
        <v>2.135431124649867</v>
      </c>
      <c r="H49" t="n">
        <v>1.60662480466951</v>
      </c>
      <c r="I49" t="n">
        <v>6.225863485846461</v>
      </c>
      <c r="J49" t="n">
        <v>0.599789989729449</v>
      </c>
      <c r="K49" t="n">
        <v>2.300367656783142</v>
      </c>
    </row>
    <row r="50">
      <c r="A50" s="2" t="n">
        <v>44804</v>
      </c>
      <c r="B50" t="n">
        <v>2.906458042352855</v>
      </c>
      <c r="C50" t="n">
        <v>-0.2924872978529836</v>
      </c>
      <c r="D50" t="n">
        <v>0.8788922809510158</v>
      </c>
      <c r="E50" t="n">
        <v>6.762324301953893</v>
      </c>
      <c r="F50" t="n">
        <v>-4.620326163931166</v>
      </c>
      <c r="G50" t="n">
        <v>3.782071880537941</v>
      </c>
      <c r="H50" t="n">
        <v>3.881388931649976</v>
      </c>
      <c r="I50" t="n">
        <v>-5.006161629986384</v>
      </c>
      <c r="J50" t="n">
        <v>1.422680335082505</v>
      </c>
      <c r="K50" t="n">
        <v>9.054213688114565</v>
      </c>
    </row>
    <row r="51">
      <c r="A51" s="2" t="n">
        <v>44773</v>
      </c>
      <c r="B51" t="n">
        <v>14.35589781122819</v>
      </c>
      <c r="C51" t="n">
        <v>6.606895831780779</v>
      </c>
      <c r="D51" t="n">
        <v>-0.3891000040267878</v>
      </c>
      <c r="E51" t="n">
        <v>6.563450332204712</v>
      </c>
      <c r="F51" t="n">
        <v>5.543455149073262</v>
      </c>
      <c r="G51" t="n">
        <v>-6.268135845293821</v>
      </c>
      <c r="H51" t="n">
        <v>6.081812904087092</v>
      </c>
      <c r="I51" t="n">
        <v>13.5564803430652</v>
      </c>
      <c r="J51" t="n">
        <v>6.899763881700771</v>
      </c>
      <c r="K51" t="n">
        <v>-2.161174025166779</v>
      </c>
    </row>
    <row r="52">
      <c r="A52" s="2" t="n">
        <v>44742</v>
      </c>
      <c r="B52" t="n">
        <v>-7.433458261206738</v>
      </c>
      <c r="C52" t="n">
        <v>-2.504285833628472</v>
      </c>
      <c r="D52" t="n">
        <v>-7.543275949864792</v>
      </c>
      <c r="E52" t="n">
        <v>-7.628786000598343</v>
      </c>
      <c r="F52" t="n">
        <v>1.088748123974814</v>
      </c>
      <c r="G52" t="n">
        <v>0.5526765680094137</v>
      </c>
      <c r="H52" t="n">
        <v>-1.236660421060753</v>
      </c>
      <c r="I52" t="n">
        <v>-3.485947144350821</v>
      </c>
      <c r="J52" t="n">
        <v>1.807852157481205</v>
      </c>
      <c r="K52" t="n">
        <v>-5.642923858178916</v>
      </c>
    </row>
    <row r="53">
      <c r="A53" s="2" t="n">
        <v>44712</v>
      </c>
      <c r="B53" t="n">
        <v>-10.66486788355459</v>
      </c>
      <c r="C53" t="n">
        <v>-15.61880154478733</v>
      </c>
      <c r="D53" t="n">
        <v>-9.322847961862358</v>
      </c>
      <c r="E53" t="n">
        <v>1.197516358411344</v>
      </c>
      <c r="F53" t="n">
        <v>-20.28897461345457</v>
      </c>
      <c r="G53" t="n">
        <v>5.752728484863567</v>
      </c>
      <c r="H53" t="n">
        <v>-16.92741399722644</v>
      </c>
      <c r="I53" t="n">
        <v>-7.327851009182506</v>
      </c>
      <c r="J53" t="n">
        <v>0.6484706070425394</v>
      </c>
      <c r="K53" t="n">
        <v>7.455268194111775</v>
      </c>
    </row>
    <row r="54">
      <c r="A54" s="2" t="n">
        <v>44681</v>
      </c>
      <c r="B54" t="n">
        <v>-1.367333033702156</v>
      </c>
      <c r="C54" t="n">
        <v>-5.908297998574619</v>
      </c>
      <c r="D54" t="n">
        <v>9.788443705085781</v>
      </c>
      <c r="E54" t="n">
        <v>-3.619661521768047</v>
      </c>
      <c r="F54" t="n">
        <v>2.347760300732138</v>
      </c>
      <c r="G54" t="n">
        <v>-3.806357393426829</v>
      </c>
      <c r="H54" t="n">
        <v>-0.3212628629325254</v>
      </c>
      <c r="I54" t="n">
        <v>1.519553445644273</v>
      </c>
      <c r="J54" t="n">
        <v>0.8022993582469828</v>
      </c>
      <c r="K54" t="n">
        <v>1.032996608053316</v>
      </c>
    </row>
    <row r="55">
      <c r="A55" s="2" t="n">
        <v>44651</v>
      </c>
      <c r="B55" t="n">
        <v>-5.96942665733563</v>
      </c>
      <c r="C55" t="n">
        <v>6.925218519777099</v>
      </c>
      <c r="D55" t="n">
        <v>-3.798193529801219</v>
      </c>
      <c r="E55" t="n">
        <v>10.05350706741359</v>
      </c>
      <c r="F55" t="n">
        <v>3.213354456621587</v>
      </c>
      <c r="G55" t="n">
        <v>5.710738392121883</v>
      </c>
      <c r="H55" t="n">
        <v>0.1608898711694007</v>
      </c>
      <c r="I55" t="n">
        <v>8.395539041753143</v>
      </c>
      <c r="J55" t="n">
        <v>1.529149455264611</v>
      </c>
      <c r="K55" t="n">
        <v>-3.301893179655813</v>
      </c>
    </row>
    <row r="56">
      <c r="A56" s="2" t="n">
        <v>44620</v>
      </c>
      <c r="B56" t="n">
        <v>7.750130803895416</v>
      </c>
      <c r="C56" t="n">
        <v>-1.230453218941707</v>
      </c>
      <c r="D56" t="n">
        <v>-4.97139903346776</v>
      </c>
      <c r="E56" t="n">
        <v>-2.11111264434819</v>
      </c>
      <c r="F56" t="n">
        <v>5.671310449806022</v>
      </c>
      <c r="G56" t="n">
        <v>-5.563817152541684</v>
      </c>
      <c r="H56" t="n">
        <v>-17.86697555514086</v>
      </c>
      <c r="I56" t="n">
        <v>1.924398910618419</v>
      </c>
      <c r="J56" t="n">
        <v>3.906388497554758</v>
      </c>
      <c r="K56" t="n">
        <v>-11.3407141025929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46295</v>
      </c>
      <c r="B2" t="n">
        <v>0.2432536553081954</v>
      </c>
      <c r="C2" t="n">
        <v>2.698429022223503</v>
      </c>
      <c r="D2" t="n">
        <v>-0.5386151151299923</v>
      </c>
      <c r="E2" t="n">
        <v>-2.265597972503275</v>
      </c>
      <c r="F2" t="n">
        <v>31.21221529329228</v>
      </c>
      <c r="G2" t="n">
        <v>-12.89149706647911</v>
      </c>
      <c r="H2" t="n">
        <v>-8.318942788779271</v>
      </c>
      <c r="I2" t="n">
        <v>2.409980419533353</v>
      </c>
      <c r="J2" t="n">
        <v>5.982552249981898</v>
      </c>
      <c r="K2" t="n">
        <v>0.7555701389684977</v>
      </c>
    </row>
    <row r="3">
      <c r="A3" s="2" t="n">
        <v>46203</v>
      </c>
      <c r="B3" t="n">
        <v>17.02386164875897</v>
      </c>
      <c r="C3" t="n">
        <v>21.02881950504625</v>
      </c>
      <c r="D3" t="n">
        <v>15.90467873562513</v>
      </c>
      <c r="E3" t="n">
        <v>20.82566884835251</v>
      </c>
      <c r="F3" t="n">
        <v>10.62720300808662</v>
      </c>
      <c r="G3" t="n">
        <v>8.14407012029632</v>
      </c>
      <c r="H3" t="n">
        <v>4.542118461454092</v>
      </c>
      <c r="I3" t="n">
        <v>5.992489981092608</v>
      </c>
      <c r="J3" t="n">
        <v>9.693411461485212</v>
      </c>
      <c r="K3" t="n">
        <v>27.70890193245517</v>
      </c>
    </row>
    <row r="4">
      <c r="A4" s="2" t="n">
        <v>46112</v>
      </c>
      <c r="B4" t="n">
        <v>5.485971562577729</v>
      </c>
      <c r="C4" t="n">
        <v>10.26204771040258</v>
      </c>
      <c r="D4" t="n">
        <v>-8.377765632337454</v>
      </c>
      <c r="E4" t="n">
        <v>-18.99690033044716</v>
      </c>
      <c r="F4" t="n">
        <v>-6.969103951311828</v>
      </c>
      <c r="G4" t="n">
        <v>-1.297779881976968</v>
      </c>
      <c r="H4" t="n">
        <v>9.689492561066505</v>
      </c>
      <c r="I4" t="n">
        <v>2.844356779816781</v>
      </c>
      <c r="J4" t="n">
        <v>10.3672002509861</v>
      </c>
      <c r="K4" t="n">
        <v>-4.719193760247364</v>
      </c>
    </row>
    <row r="5">
      <c r="A5" s="2" t="n">
        <v>46022</v>
      </c>
      <c r="B5" t="n">
        <v>-4.946685012461105</v>
      </c>
      <c r="C5" t="n">
        <v>9.142907404168499</v>
      </c>
      <c r="D5" t="n">
        <v>15.51319958414201</v>
      </c>
      <c r="E5" t="n">
        <v>0.532163486734305</v>
      </c>
      <c r="F5" t="n">
        <v>12.35609144378558</v>
      </c>
      <c r="G5" t="n">
        <v>3.898024951969492</v>
      </c>
      <c r="H5" t="n">
        <v>10.3699090472168</v>
      </c>
      <c r="I5" t="n">
        <v>7.865513197967355</v>
      </c>
      <c r="J5" t="n">
        <v>6.849465453406745</v>
      </c>
      <c r="K5" t="n">
        <v>-6.879522100595247</v>
      </c>
    </row>
    <row r="6">
      <c r="A6" s="2" t="n">
        <v>45930</v>
      </c>
      <c r="B6" t="n">
        <v>2.436941553684746</v>
      </c>
      <c r="C6" t="n">
        <v>-4.126840127810594</v>
      </c>
      <c r="D6" t="n">
        <v>-4.004520514211507</v>
      </c>
      <c r="E6" t="n">
        <v>-0.1726522755677973</v>
      </c>
      <c r="F6" t="n">
        <v>-16.0671593265551</v>
      </c>
      <c r="G6" t="n">
        <v>-4.039531014737918</v>
      </c>
      <c r="H6" t="n">
        <v>-0.7643198248766248</v>
      </c>
      <c r="I6" t="n">
        <v>-4.5444632150197</v>
      </c>
      <c r="J6" t="n">
        <v>5.721492879452961</v>
      </c>
      <c r="K6" t="n">
        <v>0.3230459545915609</v>
      </c>
    </row>
    <row r="7">
      <c r="A7" s="2" t="n">
        <v>45838</v>
      </c>
      <c r="B7" t="n">
        <v>9.458588824461888</v>
      </c>
      <c r="C7" t="n">
        <v>-2.214551533412179</v>
      </c>
      <c r="D7" t="n">
        <v>4.097159166761499</v>
      </c>
      <c r="E7" t="n">
        <v>5.532285604105081</v>
      </c>
      <c r="F7" t="n">
        <v>17.90422656091899</v>
      </c>
      <c r="G7" t="n">
        <v>12.15697358516579</v>
      </c>
      <c r="H7" t="n">
        <v>-4.435507388373972</v>
      </c>
      <c r="I7" t="n">
        <v>-3.40117205684477</v>
      </c>
      <c r="J7" t="n">
        <v>5.784647586968483</v>
      </c>
      <c r="K7" t="n">
        <v>11.6820797289279</v>
      </c>
    </row>
    <row r="8">
      <c r="A8" s="2" t="n">
        <v>45747</v>
      </c>
      <c r="B8" t="n">
        <v>-9.193524332992208</v>
      </c>
      <c r="C8" t="n">
        <v>-13.03859644097086</v>
      </c>
      <c r="D8" t="n">
        <v>-6.473244660668498</v>
      </c>
      <c r="E8" t="n">
        <v>-5.676913156734987</v>
      </c>
      <c r="F8" t="n">
        <v>-5.301855884969497</v>
      </c>
      <c r="G8" t="n">
        <v>-17.5945199288548</v>
      </c>
      <c r="H8" t="n">
        <v>-13.9130630246434</v>
      </c>
      <c r="I8" t="n">
        <v>-7.485123856741605</v>
      </c>
      <c r="J8" t="n">
        <v>-3.181928263375156</v>
      </c>
      <c r="K8" t="n">
        <v>-8.778426205848778</v>
      </c>
    </row>
    <row r="9">
      <c r="A9" s="2" t="n">
        <v>45657</v>
      </c>
      <c r="B9" t="n">
        <v>1.35016921259945</v>
      </c>
      <c r="C9" t="n">
        <v>-8.639684047986695</v>
      </c>
      <c r="D9" t="n">
        <v>0.6196673216783966</v>
      </c>
      <c r="E9" t="n">
        <v>-7.563024767221005</v>
      </c>
      <c r="F9" t="n">
        <v>12.04129616015381</v>
      </c>
      <c r="G9" t="n">
        <v>2.827479451768844</v>
      </c>
      <c r="H9" t="n">
        <v>7.512196972896645</v>
      </c>
      <c r="I9" t="n">
        <v>-2.094242358105936</v>
      </c>
      <c r="J9" t="n">
        <v>-1.074603693072929</v>
      </c>
      <c r="K9" t="n">
        <v>-9.063692043615024</v>
      </c>
    </row>
    <row r="10">
      <c r="A10" s="2" t="n">
        <v>45565</v>
      </c>
      <c r="B10" t="n">
        <v>16.56265466702227</v>
      </c>
      <c r="C10" t="n">
        <v>20.95892483336737</v>
      </c>
      <c r="D10" t="n">
        <v>3.561146113422842</v>
      </c>
      <c r="E10" t="n">
        <v>12.65025907966166</v>
      </c>
      <c r="F10" t="n">
        <v>19.15192667782733</v>
      </c>
      <c r="G10" t="n">
        <v>6.07950535508901</v>
      </c>
      <c r="H10" t="n">
        <v>35.73295556269513</v>
      </c>
      <c r="I10" t="n">
        <v>27.08745928450962</v>
      </c>
      <c r="J10" t="n">
        <v>21.68343665767114</v>
      </c>
      <c r="K10" t="n">
        <v>-0.2546394643642591</v>
      </c>
    </row>
    <row r="11">
      <c r="A11" s="2" t="n">
        <v>45473</v>
      </c>
      <c r="B11" t="n">
        <v>-2.69161061963874</v>
      </c>
      <c r="C11" t="n">
        <v>10.916187103189</v>
      </c>
      <c r="D11" t="n">
        <v>32.91691004097039</v>
      </c>
      <c r="E11" t="n">
        <v>-1.078848367079255</v>
      </c>
      <c r="F11" t="n">
        <v>33.41219255188872</v>
      </c>
      <c r="G11" t="n">
        <v>3.969690100513001</v>
      </c>
      <c r="H11" t="n">
        <v>0.2814199502580772</v>
      </c>
      <c r="I11" t="n">
        <v>-6.152230425688721</v>
      </c>
      <c r="J11" t="n">
        <v>7.558719149045867</v>
      </c>
      <c r="K11" t="n">
        <v>6.611400154061964</v>
      </c>
    </row>
    <row r="12">
      <c r="A12" s="2" t="n">
        <v>45382</v>
      </c>
      <c r="B12" t="n">
        <v>11.54317911168454</v>
      </c>
      <c r="C12" t="n">
        <v>0.5831334466056326</v>
      </c>
      <c r="D12" t="n">
        <v>5.808132654652831</v>
      </c>
      <c r="E12" t="n">
        <v>20.11150626875111</v>
      </c>
      <c r="F12" t="n">
        <v>-11.74722737375776</v>
      </c>
      <c r="G12" t="n">
        <v>6.2091475230865</v>
      </c>
      <c r="H12" t="n">
        <v>22.21172415976129</v>
      </c>
      <c r="I12" t="n">
        <v>29.40472417542863</v>
      </c>
      <c r="J12" t="n">
        <v>13.73901641345536</v>
      </c>
      <c r="K12" t="n">
        <v>46.16221794482784</v>
      </c>
    </row>
    <row r="13">
      <c r="A13" s="2" t="n">
        <v>45291</v>
      </c>
      <c r="B13" t="n">
        <v>11.02329041404542</v>
      </c>
      <c r="C13" t="n">
        <v>18.90828839698722</v>
      </c>
      <c r="D13" t="n">
        <v>-8.284357136200349</v>
      </c>
      <c r="E13" t="n">
        <v>5.071034870200508</v>
      </c>
      <c r="F13" t="n">
        <v>3.685114790657118</v>
      </c>
      <c r="G13" t="n">
        <v>3.774839544640751</v>
      </c>
      <c r="H13" t="n">
        <v>12.95197221781048</v>
      </c>
      <c r="I13" t="n">
        <v>8.699784120165166</v>
      </c>
      <c r="J13" t="n">
        <v>19.51427972939666</v>
      </c>
      <c r="K13" t="n">
        <v>12.06504535403423</v>
      </c>
    </row>
    <row r="14">
      <c r="A14" s="2" t="n">
        <v>45199</v>
      </c>
      <c r="B14" t="n">
        <v>0.9614811938594592</v>
      </c>
      <c r="C14" t="n">
        <v>25.70977420238256</v>
      </c>
      <c r="D14" t="n">
        <v>3.119614550370664</v>
      </c>
      <c r="E14" t="n">
        <v>17.81566213412824</v>
      </c>
      <c r="F14" t="n">
        <v>5.914462345176141</v>
      </c>
      <c r="G14" t="n">
        <v>9.130366426620107</v>
      </c>
      <c r="H14" t="n">
        <v>30.30244256071426</v>
      </c>
      <c r="I14" t="n">
        <v>10.56943386527836</v>
      </c>
      <c r="J14" t="n">
        <v>1.26775382037474</v>
      </c>
      <c r="K14" t="n">
        <v>6.463299438437864</v>
      </c>
    </row>
    <row r="15">
      <c r="A15" s="2" t="n">
        <v>45107</v>
      </c>
      <c r="B15" t="n">
        <v>18.2630092783959</v>
      </c>
      <c r="C15" t="n">
        <v>40.38796270881215</v>
      </c>
      <c r="D15" t="n">
        <v>28.66487652839613</v>
      </c>
      <c r="E15" t="n">
        <v>12.70960409655786</v>
      </c>
      <c r="F15" t="n">
        <v>26.92723457189212</v>
      </c>
      <c r="G15" t="n">
        <v>11.61323306362703</v>
      </c>
      <c r="H15" t="n">
        <v>39.22731517173463</v>
      </c>
      <c r="I15" t="n">
        <v>6.96773879622794</v>
      </c>
      <c r="J15" t="n">
        <v>24.46195855983302</v>
      </c>
      <c r="K15" t="n">
        <v>18.61458327304937</v>
      </c>
    </row>
    <row r="16">
      <c r="A16" s="2" t="n">
        <v>45016</v>
      </c>
      <c r="B16" t="n">
        <v>-3.592926784690276</v>
      </c>
      <c r="C16" t="n">
        <v>18.95028652297264</v>
      </c>
      <c r="D16" t="n">
        <v>-21.19533346882638</v>
      </c>
      <c r="E16" t="n">
        <v>-16.30650462669607</v>
      </c>
      <c r="F16" t="n">
        <v>-17.28143288660517</v>
      </c>
      <c r="G16" t="n">
        <v>9.090149535714831</v>
      </c>
      <c r="H16" t="n">
        <v>-11.62599419617955</v>
      </c>
      <c r="I16" t="n">
        <v>-1.090344405309551</v>
      </c>
      <c r="J16" t="n">
        <v>0.04143401270058078</v>
      </c>
      <c r="K16" t="n">
        <v>17.04965393210252</v>
      </c>
    </row>
    <row r="17">
      <c r="A17" s="2" t="n">
        <v>44926</v>
      </c>
      <c r="B17" t="n">
        <v>2.149015541731014</v>
      </c>
      <c r="C17" t="n">
        <v>-14.15981346442843</v>
      </c>
      <c r="D17" t="n">
        <v>-10.00173273990875</v>
      </c>
      <c r="E17" t="n">
        <v>-3.497928788477522</v>
      </c>
      <c r="F17" t="n">
        <v>-7.880817639995607</v>
      </c>
      <c r="G17" t="n">
        <v>-2.263765074519875</v>
      </c>
      <c r="H17" t="n">
        <v>7.920870686420578</v>
      </c>
      <c r="I17" t="n">
        <v>5.560541635827687</v>
      </c>
      <c r="J17" t="n">
        <v>-0.5930135983448936</v>
      </c>
      <c r="K17" t="n">
        <v>8.542255414758749</v>
      </c>
    </row>
    <row r="18">
      <c r="A18" s="2" t="n">
        <v>44834</v>
      </c>
      <c r="B18" t="n">
        <v>19.32657599114362</v>
      </c>
      <c r="C18" t="n">
        <v>-0.4872381040882612</v>
      </c>
      <c r="D18" t="n">
        <v>-5.658222094457344</v>
      </c>
      <c r="E18" t="n">
        <v>22.1507415473684</v>
      </c>
      <c r="F18" t="n">
        <v>2.841686311291625</v>
      </c>
      <c r="G18" t="n">
        <v>-0.6458487954334458</v>
      </c>
      <c r="H18" t="n">
        <v>11.96974930478343</v>
      </c>
      <c r="I18" t="n">
        <v>14.58760164966539</v>
      </c>
      <c r="J18" t="n">
        <v>9.070901741091951</v>
      </c>
      <c r="K18" t="n">
        <v>9.151793962643605</v>
      </c>
    </row>
    <row r="19">
      <c r="A19" s="2" t="n">
        <v>44742</v>
      </c>
      <c r="B19" t="n">
        <v>-18.43626606942084</v>
      </c>
      <c r="C19" t="n">
        <v>-22.59258961704125</v>
      </c>
      <c r="D19" t="n">
        <v>-7.956526053732482</v>
      </c>
      <c r="E19" t="n">
        <v>-9.906190155118001</v>
      </c>
      <c r="F19" t="n">
        <v>-17.52932341900991</v>
      </c>
      <c r="G19" t="n">
        <v>2.289625197789524</v>
      </c>
      <c r="H19" t="n">
        <v>-18.21832074092845</v>
      </c>
      <c r="I19" t="n">
        <v>-9.199239513842494</v>
      </c>
      <c r="J19" t="n">
        <v>3.290146631088642</v>
      </c>
      <c r="K19" t="n">
        <v>2.439021525693907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APOLLOHOSP.NS</t>
        </is>
      </c>
      <c r="C1" t="inlineStr">
        <is>
          <t>AUROPHARMA.NS</t>
        </is>
      </c>
      <c r="D1" t="inlineStr">
        <is>
          <t>BIOCON.NS</t>
        </is>
      </c>
      <c r="E1" t="inlineStr">
        <is>
          <t>CIPLA.NS</t>
        </is>
      </c>
      <c r="F1" t="inlineStr">
        <is>
          <t>DIVISLAB.NS</t>
        </is>
      </c>
      <c r="G1" t="inlineStr">
        <is>
          <t>DRREDDY.NS</t>
        </is>
      </c>
      <c r="H1" t="inlineStr">
        <is>
          <t>LUPIN.NS</t>
        </is>
      </c>
      <c r="I1" t="inlineStr">
        <is>
          <t>SUNPHARMA.NS</t>
        </is>
      </c>
      <c r="J1" t="inlineStr">
        <is>
          <t>TORNTPHARM.NS</t>
        </is>
      </c>
      <c r="K1" t="inlineStr">
        <is>
          <t>ZYDUSLIFE.NS</t>
        </is>
      </c>
    </row>
    <row r="2">
      <c r="A2" s="2" t="n">
        <v>44932</v>
      </c>
      <c r="B2" t="n">
        <v>-11.84337954851166</v>
      </c>
      <c r="C2" t="n">
        <v>-38.96456675375916</v>
      </c>
      <c r="D2" t="n">
        <v>-29.21740917995231</v>
      </c>
      <c r="E2" t="n">
        <v>16.23632012346685</v>
      </c>
      <c r="F2" t="n">
        <v>-25.58569611030858</v>
      </c>
      <c r="G2" t="n">
        <v>-11.37645091840119</v>
      </c>
      <c r="H2" t="n">
        <v>-21.42908147272626</v>
      </c>
      <c r="I2" t="n">
        <v>20.14812189566839</v>
      </c>
      <c r="J2" t="n">
        <v>-3.205434106398519</v>
      </c>
      <c r="K2" t="n">
        <v>-9.107244735374076</v>
      </c>
    </row>
    <row r="3">
      <c r="A3" s="2" t="n">
        <v>44935</v>
      </c>
      <c r="B3" t="n">
        <v>-10.97449415904458</v>
      </c>
      <c r="C3" t="n">
        <v>-38.20213720383394</v>
      </c>
      <c r="D3" t="n">
        <v>-29.41421083338076</v>
      </c>
      <c r="E3" t="n">
        <v>18.22916225762485</v>
      </c>
      <c r="F3" t="n">
        <v>-24.57355964708264</v>
      </c>
      <c r="G3" t="n">
        <v>-9.755852351431271</v>
      </c>
      <c r="H3" t="n">
        <v>-19.07388137216767</v>
      </c>
      <c r="I3" t="n">
        <v>22.74546286285386</v>
      </c>
      <c r="J3" t="n">
        <v>-0.9493261866617697</v>
      </c>
      <c r="K3" t="n">
        <v>-3.748770917275335</v>
      </c>
    </row>
    <row r="4">
      <c r="A4" s="2" t="n">
        <v>44936</v>
      </c>
      <c r="B4" t="n">
        <v>-9.940736643452219</v>
      </c>
      <c r="C4" t="n">
        <v>-36.93656319854821</v>
      </c>
      <c r="D4" t="n">
        <v>-28.90700914029604</v>
      </c>
      <c r="E4" t="n">
        <v>16.73474157964716</v>
      </c>
      <c r="F4" t="n">
        <v>-22.59082919701613</v>
      </c>
      <c r="G4" t="n">
        <v>-9.859301107431174</v>
      </c>
      <c r="H4" t="n">
        <v>-18.07621240127732</v>
      </c>
      <c r="I4" t="n">
        <v>22.52217580341456</v>
      </c>
      <c r="J4" t="n">
        <v>-0.428918828717606</v>
      </c>
      <c r="K4" t="n">
        <v>0.4090781935414345</v>
      </c>
    </row>
    <row r="5">
      <c r="A5" s="2" t="n">
        <v>44937</v>
      </c>
      <c r="B5" t="n">
        <v>-11.92313980870193</v>
      </c>
      <c r="C5" t="n">
        <v>-36.98725729372113</v>
      </c>
      <c r="D5" t="n">
        <v>-30.08017071061987</v>
      </c>
      <c r="E5" t="n">
        <v>14.17454842998311</v>
      </c>
      <c r="F5" t="n">
        <v>-23.42502448113616</v>
      </c>
      <c r="G5" t="n">
        <v>-9.459604277179301</v>
      </c>
      <c r="H5" t="n">
        <v>-17.80958636346602</v>
      </c>
      <c r="I5" t="n">
        <v>25.30297881892292</v>
      </c>
      <c r="J5" t="n">
        <v>0.003134692055484223</v>
      </c>
      <c r="K5" t="n">
        <v>-0.3301726940604044</v>
      </c>
    </row>
    <row r="6">
      <c r="A6" s="2" t="n">
        <v>44938</v>
      </c>
      <c r="B6" t="n">
        <v>-12.9468360877766</v>
      </c>
      <c r="C6" t="n">
        <v>-36.4525331869866</v>
      </c>
      <c r="D6" t="n">
        <v>-30.06859908339406</v>
      </c>
      <c r="E6" t="n">
        <v>16.56794471607854</v>
      </c>
      <c r="F6" t="n">
        <v>-26.26023925588611</v>
      </c>
      <c r="G6" t="n">
        <v>-7.821128698311474</v>
      </c>
      <c r="H6" t="n">
        <v>-17.13961805826867</v>
      </c>
      <c r="I6" t="n">
        <v>25.99285437568539</v>
      </c>
      <c r="J6" t="n">
        <v>0.2342470702402011</v>
      </c>
      <c r="K6" t="n">
        <v>0.1910468389736408</v>
      </c>
    </row>
    <row r="7">
      <c r="A7" s="2" t="n">
        <v>44939</v>
      </c>
      <c r="B7" t="n">
        <v>-14.17180497203413</v>
      </c>
      <c r="C7" t="n">
        <v>-40.34102698108204</v>
      </c>
      <c r="D7" t="n">
        <v>-29.51084151471563</v>
      </c>
      <c r="E7" t="n">
        <v>17.10731952857862</v>
      </c>
      <c r="F7" t="n">
        <v>-24.37281482177828</v>
      </c>
      <c r="G7" t="n">
        <v>-7.427714831402243</v>
      </c>
      <c r="H7" t="n">
        <v>-18.95435293922408</v>
      </c>
      <c r="I7" t="n">
        <v>26.18286681088031</v>
      </c>
      <c r="J7" t="n">
        <v>0.3898677580633558</v>
      </c>
      <c r="K7" t="n">
        <v>-2.035920947326486</v>
      </c>
    </row>
    <row r="8">
      <c r="A8" s="2" t="n">
        <v>44942</v>
      </c>
      <c r="B8" t="n">
        <v>-14.8772710836867</v>
      </c>
      <c r="C8" t="n">
        <v>-37.28794587528669</v>
      </c>
      <c r="D8" t="n">
        <v>-30.05594635126243</v>
      </c>
      <c r="E8" t="n">
        <v>16.24517685557374</v>
      </c>
      <c r="F8" t="n">
        <v>-25.63534247836422</v>
      </c>
      <c r="G8" t="n">
        <v>-6.715064685749006</v>
      </c>
      <c r="H8" t="n">
        <v>-19.49063080306833</v>
      </c>
      <c r="I8" t="n">
        <v>25.78651682363737</v>
      </c>
      <c r="J8" t="n">
        <v>2.252174031305509</v>
      </c>
      <c r="K8" t="n">
        <v>-0.7861112690546124</v>
      </c>
    </row>
    <row r="9">
      <c r="A9" s="2" t="n">
        <v>44943</v>
      </c>
      <c r="B9" t="n">
        <v>-13.55538359190394</v>
      </c>
      <c r="C9" t="n">
        <v>-37.56472340949777</v>
      </c>
      <c r="D9" t="n">
        <v>-31.54650176350818</v>
      </c>
      <c r="E9" t="n">
        <v>18.54930393307783</v>
      </c>
      <c r="F9" t="n">
        <v>-24.92541906992955</v>
      </c>
      <c r="G9" t="n">
        <v>-6.643764635282611</v>
      </c>
      <c r="H9" t="n">
        <v>-20.45590333163523</v>
      </c>
      <c r="I9" t="n">
        <v>24.88236697026793</v>
      </c>
      <c r="J9" t="n">
        <v>2.134286772508043</v>
      </c>
      <c r="K9" t="n">
        <v>-1.997958251446941</v>
      </c>
    </row>
    <row r="10">
      <c r="A10" s="2" t="n">
        <v>44944</v>
      </c>
      <c r="B10" t="n">
        <v>-12.67572690797515</v>
      </c>
      <c r="C10" t="n">
        <v>-37.45657403740643</v>
      </c>
      <c r="D10" t="n">
        <v>-32.46372661559841</v>
      </c>
      <c r="E10" t="n">
        <v>15.63943445487837</v>
      </c>
      <c r="F10" t="n">
        <v>-25.61212128789095</v>
      </c>
      <c r="G10" t="n">
        <v>-7.018298746398132</v>
      </c>
      <c r="H10" t="n">
        <v>-19.50338229473548</v>
      </c>
      <c r="I10" t="n">
        <v>21.51924731415422</v>
      </c>
      <c r="J10" t="n">
        <v>3.241490954166815</v>
      </c>
      <c r="K10" t="n">
        <v>-0.1392859528785984</v>
      </c>
    </row>
    <row r="11">
      <c r="A11" s="2" t="n">
        <v>44945</v>
      </c>
      <c r="B11" t="n">
        <v>-12.9488751782993</v>
      </c>
      <c r="C11" t="n">
        <v>-35.26224816609659</v>
      </c>
      <c r="D11" t="n">
        <v>-30.22020943120366</v>
      </c>
      <c r="E11" t="n">
        <v>16.11755689010972</v>
      </c>
      <c r="F11" t="n">
        <v>-26.18180341239172</v>
      </c>
      <c r="G11" t="n">
        <v>-6.979910200709627</v>
      </c>
      <c r="H11" t="n">
        <v>-19.69685675304725</v>
      </c>
      <c r="I11" t="n">
        <v>22.38492030845989</v>
      </c>
      <c r="J11" t="n">
        <v>1.964718746353245</v>
      </c>
      <c r="K11" t="n">
        <v>0.6594767684741099</v>
      </c>
    </row>
    <row r="12">
      <c r="A12" s="2" t="n">
        <v>44946</v>
      </c>
      <c r="B12" t="n">
        <v>-12.51636069105221</v>
      </c>
      <c r="C12" t="n">
        <v>-34.4533139180304</v>
      </c>
      <c r="D12" t="n">
        <v>-31.29502723674603</v>
      </c>
      <c r="E12" t="n">
        <v>16.30055139704045</v>
      </c>
      <c r="F12" t="n">
        <v>-27.24646239491331</v>
      </c>
      <c r="G12" t="n">
        <v>-6.248934913527804</v>
      </c>
      <c r="H12" t="n">
        <v>-19.39451696298298</v>
      </c>
      <c r="I12" t="n">
        <v>22.11554411010581</v>
      </c>
      <c r="J12" t="n">
        <v>0.915612313399139</v>
      </c>
      <c r="K12" t="n">
        <v>0.7509324124172823</v>
      </c>
    </row>
    <row r="13">
      <c r="A13" s="2" t="n">
        <v>44949</v>
      </c>
      <c r="B13" t="n">
        <v>-5.816680675904717</v>
      </c>
      <c r="C13" t="n">
        <v>-32.61338581453841</v>
      </c>
      <c r="D13" t="n">
        <v>-28.66334322193863</v>
      </c>
      <c r="E13" t="n">
        <v>18.35193200349505</v>
      </c>
      <c r="F13" t="n">
        <v>-24.64090495664685</v>
      </c>
      <c r="G13" t="n">
        <v>-6.944922684419175</v>
      </c>
      <c r="H13" t="n">
        <v>-18.37318653924446</v>
      </c>
      <c r="I13" t="n">
        <v>25.31619886709007</v>
      </c>
      <c r="J13" t="n">
        <v>2.041820298144703</v>
      </c>
      <c r="K13" t="n">
        <v>6.026093854054615</v>
      </c>
    </row>
    <row r="14">
      <c r="A14" s="2" t="n">
        <v>44950</v>
      </c>
      <c r="B14" t="n">
        <v>-4.410358465745167</v>
      </c>
      <c r="C14" t="n">
        <v>-33.93001075255366</v>
      </c>
      <c r="D14" t="n">
        <v>-32.88487418618081</v>
      </c>
      <c r="E14" t="n">
        <v>19.16596870028255</v>
      </c>
      <c r="F14" t="n">
        <v>-24.53995572001146</v>
      </c>
      <c r="G14" t="n">
        <v>-8.602998615494251</v>
      </c>
      <c r="H14" t="n">
        <v>-21.12893643938523</v>
      </c>
      <c r="I14" t="n">
        <v>25.50456756688342</v>
      </c>
      <c r="J14" t="n">
        <v>0.7609525652684024</v>
      </c>
      <c r="K14" t="n">
        <v>3.901703510660037</v>
      </c>
    </row>
    <row r="15">
      <c r="A15" s="2" t="n">
        <v>44951</v>
      </c>
      <c r="B15" t="n">
        <v>-8.803195369084671</v>
      </c>
      <c r="C15" t="n">
        <v>-36.13474824484283</v>
      </c>
      <c r="D15" t="n">
        <v>-35.31583904230761</v>
      </c>
      <c r="E15" t="n">
        <v>17.89872286328698</v>
      </c>
      <c r="F15" t="n">
        <v>-22.36881480609964</v>
      </c>
      <c r="G15" t="n">
        <v>-7.879719285545805</v>
      </c>
      <c r="H15" t="n">
        <v>-19.97358041336375</v>
      </c>
      <c r="I15" t="n">
        <v>28.25593522925238</v>
      </c>
      <c r="J15" t="n">
        <v>-1.12580053381458</v>
      </c>
      <c r="K15" t="n">
        <v>2.70235736500668</v>
      </c>
    </row>
    <row r="16">
      <c r="A16" s="2" t="n">
        <v>44953</v>
      </c>
      <c r="B16" t="n">
        <v>-9.290681531430788</v>
      </c>
      <c r="C16" t="n">
        <v>-35.79038387950002</v>
      </c>
      <c r="D16" t="n">
        <v>-37.44890176862249</v>
      </c>
      <c r="E16" t="n">
        <v>21.31393943873774</v>
      </c>
      <c r="F16" t="n">
        <v>-18.32841538120317</v>
      </c>
      <c r="G16" t="n">
        <v>-3.39348498594263</v>
      </c>
      <c r="H16" t="n">
        <v>-17.34376957986436</v>
      </c>
      <c r="I16" t="n">
        <v>30.45885514526847</v>
      </c>
      <c r="J16" t="n">
        <v>-1.13160720818436</v>
      </c>
      <c r="K16" t="n">
        <v>5.600097093195733</v>
      </c>
    </row>
    <row r="17">
      <c r="A17" s="2" t="n">
        <v>44956</v>
      </c>
      <c r="B17" t="n">
        <v>-5.532343127959372</v>
      </c>
      <c r="C17" t="n">
        <v>-31.8012600331994</v>
      </c>
      <c r="D17" t="n">
        <v>-37.27818844447579</v>
      </c>
      <c r="E17" t="n">
        <v>16.51445318588727</v>
      </c>
      <c r="F17" t="n">
        <v>-16.37896327259491</v>
      </c>
      <c r="G17" t="n">
        <v>-0.1346053303334926</v>
      </c>
      <c r="H17" t="n">
        <v>-19.81882434195746</v>
      </c>
      <c r="I17" t="n">
        <v>32.79377006687396</v>
      </c>
      <c r="J17" t="n">
        <v>1.053787999969402</v>
      </c>
      <c r="K17" t="n">
        <v>8.513593594241065</v>
      </c>
    </row>
    <row r="18">
      <c r="A18" s="2" t="n">
        <v>44957</v>
      </c>
      <c r="B18" t="n">
        <v>-4.86968228212371</v>
      </c>
      <c r="C18" t="n">
        <v>-33.11614057931778</v>
      </c>
      <c r="D18" t="n">
        <v>-37.10138390399874</v>
      </c>
      <c r="E18" t="n">
        <v>12.94597419093193</v>
      </c>
      <c r="F18" t="n">
        <v>-17.49777056834455</v>
      </c>
      <c r="G18" t="n">
        <v>-1.114207146015411</v>
      </c>
      <c r="H18" t="n">
        <v>-19.00359382774976</v>
      </c>
      <c r="I18" t="n">
        <v>29.45814051024729</v>
      </c>
      <c r="J18" t="n">
        <v>-2.009553652019658</v>
      </c>
      <c r="K18" t="n">
        <v>9.855132135118549</v>
      </c>
    </row>
    <row r="19">
      <c r="A19" s="2" t="n">
        <v>44958</v>
      </c>
      <c r="B19" t="n">
        <v>-0.4178605099102062</v>
      </c>
      <c r="C19" t="n">
        <v>-31.47628796488808</v>
      </c>
      <c r="D19" t="n">
        <v>-33.19782645082553</v>
      </c>
      <c r="E19" t="n">
        <v>11.80077579476446</v>
      </c>
      <c r="F19" t="n">
        <v>-14.14524922678099</v>
      </c>
      <c r="G19" t="n">
        <v>2.936317443922287</v>
      </c>
      <c r="H19" t="n">
        <v>-16.4522736635501</v>
      </c>
      <c r="I19" t="n">
        <v>26.37197433036984</v>
      </c>
      <c r="J19" t="n">
        <v>16.49251381322205</v>
      </c>
      <c r="K19" t="n">
        <v>14.09201102587234</v>
      </c>
    </row>
    <row r="20">
      <c r="A20" s="2" t="n">
        <v>44959</v>
      </c>
      <c r="B20" t="n">
        <v>-5.258795575051368</v>
      </c>
      <c r="C20" t="n">
        <v>-33.56409738310789</v>
      </c>
      <c r="D20" t="n">
        <v>-34.18394183948621</v>
      </c>
      <c r="E20" t="n">
        <v>10.515533107658</v>
      </c>
      <c r="F20" t="n">
        <v>-16.46126984891383</v>
      </c>
      <c r="G20" t="n">
        <v>4.301384601901148</v>
      </c>
      <c r="H20" t="n">
        <v>-17.01963000415979</v>
      </c>
      <c r="I20" t="n">
        <v>23.1504089017295</v>
      </c>
      <c r="J20" t="n">
        <v>18.0276836993581</v>
      </c>
      <c r="K20" t="n">
        <v>10.08866284917218</v>
      </c>
    </row>
    <row r="21">
      <c r="A21" s="2" t="n">
        <v>44960</v>
      </c>
      <c r="B21" t="n">
        <v>-4.354959133220992</v>
      </c>
      <c r="C21" t="n">
        <v>-35.60086681649655</v>
      </c>
      <c r="D21" t="n">
        <v>-36.35887255506172</v>
      </c>
      <c r="E21" t="n">
        <v>8.705442681259189</v>
      </c>
      <c r="F21" t="n">
        <v>-27.98913204459803</v>
      </c>
      <c r="G21" t="n">
        <v>1.985393359670251</v>
      </c>
      <c r="H21" t="n">
        <v>-18.07072247115942</v>
      </c>
      <c r="I21" t="n">
        <v>24.58539982181747</v>
      </c>
      <c r="J21" t="n">
        <v>17.79092255096661</v>
      </c>
      <c r="K21" t="n">
        <v>7.691013033042293</v>
      </c>
    </row>
    <row r="22">
      <c r="A22" s="2" t="n">
        <v>44963</v>
      </c>
      <c r="B22" t="n">
        <v>-3.978843765285012</v>
      </c>
      <c r="C22" t="n">
        <v>-36.19812615656273</v>
      </c>
      <c r="D22" t="n">
        <v>-35.81305952155201</v>
      </c>
      <c r="E22" t="n">
        <v>9.340964459369383</v>
      </c>
      <c r="F22" t="n">
        <v>-31.86396413202195</v>
      </c>
      <c r="G22" t="n">
        <v>1.622408503119188</v>
      </c>
      <c r="H22" t="n">
        <v>-17.06371855253638</v>
      </c>
      <c r="I22" t="n">
        <v>16.04276129085518</v>
      </c>
      <c r="J22" t="n">
        <v>18.37151104784447</v>
      </c>
      <c r="K22" t="n">
        <v>16.42938174314268</v>
      </c>
    </row>
    <row r="23">
      <c r="A23" s="2" t="n">
        <v>44964</v>
      </c>
      <c r="B23" t="n">
        <v>-7.262530783233212</v>
      </c>
      <c r="C23" t="n">
        <v>-37.19866174893367</v>
      </c>
      <c r="D23" t="n">
        <v>-38.50643363049738</v>
      </c>
      <c r="E23" t="n">
        <v>8.878990484869709</v>
      </c>
      <c r="F23" t="n">
        <v>-34.30950595956234</v>
      </c>
      <c r="G23" t="n">
        <v>1.253327245960234</v>
      </c>
      <c r="H23" t="n">
        <v>-17.24328003011991</v>
      </c>
      <c r="I23" t="n">
        <v>14.26168131576262</v>
      </c>
      <c r="J23" t="n">
        <v>14.14447807793908</v>
      </c>
      <c r="K23" t="n">
        <v>16.49818486286605</v>
      </c>
    </row>
    <row r="24">
      <c r="A24" s="2" t="n">
        <v>44965</v>
      </c>
      <c r="B24" t="n">
        <v>-5.159254674117408</v>
      </c>
      <c r="C24" t="n">
        <v>-32.92985999173001</v>
      </c>
      <c r="D24" t="n">
        <v>-37.74023101035552</v>
      </c>
      <c r="E24" t="n">
        <v>9.593085518339084</v>
      </c>
      <c r="F24" t="n">
        <v>-33.8296547410806</v>
      </c>
      <c r="G24" t="n">
        <v>3.289755588198595</v>
      </c>
      <c r="H24" t="n">
        <v>-13.31967493314514</v>
      </c>
      <c r="I24" t="n">
        <v>16.80568728221554</v>
      </c>
      <c r="J24" t="n">
        <v>17.00451635025024</v>
      </c>
      <c r="K24" t="n">
        <v>17.09489963930431</v>
      </c>
    </row>
    <row r="25">
      <c r="A25" s="2" t="n">
        <v>44966</v>
      </c>
      <c r="B25" t="n">
        <v>-6.113392535883877</v>
      </c>
      <c r="C25" t="n">
        <v>-32.73037477856845</v>
      </c>
      <c r="D25" t="n">
        <v>-37.81627668206472</v>
      </c>
      <c r="E25" t="n">
        <v>8.494109173918151</v>
      </c>
      <c r="F25" t="n">
        <v>-33.91189094106065</v>
      </c>
      <c r="G25" t="n">
        <v>3.821579268112796</v>
      </c>
      <c r="H25" t="n">
        <v>-10.66646663700296</v>
      </c>
      <c r="I25" t="n">
        <v>14.74020416168007</v>
      </c>
      <c r="J25" t="n">
        <v>16.82309982787422</v>
      </c>
      <c r="K25" t="n">
        <v>16.74985015432316</v>
      </c>
    </row>
    <row r="26">
      <c r="A26" s="2" t="n">
        <v>44967</v>
      </c>
      <c r="B26" t="n">
        <v>-1.046128691225978</v>
      </c>
      <c r="C26" t="n">
        <v>-27.05949266558078</v>
      </c>
      <c r="D26" t="n">
        <v>-39.20829565042629</v>
      </c>
      <c r="E26" t="n">
        <v>11.2417644567496</v>
      </c>
      <c r="F26" t="n">
        <v>-32.57715162096789</v>
      </c>
      <c r="G26" t="n">
        <v>5.134255866947601</v>
      </c>
      <c r="H26" t="n">
        <v>-7.824575760313768</v>
      </c>
      <c r="I26" t="n">
        <v>15.60977023825152</v>
      </c>
      <c r="J26" t="n">
        <v>18.38008198100493</v>
      </c>
      <c r="K26" t="n">
        <v>20.01820542784181</v>
      </c>
    </row>
    <row r="27">
      <c r="A27" s="2" t="n">
        <v>44970</v>
      </c>
      <c r="B27" t="n">
        <v>-0.6574329728077477</v>
      </c>
      <c r="C27" t="n">
        <v>-26.50791236057507</v>
      </c>
      <c r="D27" t="n">
        <v>-41.1557704608763</v>
      </c>
      <c r="E27" t="n">
        <v>8.318639244141423</v>
      </c>
      <c r="F27" t="n">
        <v>-34.67217943431468</v>
      </c>
      <c r="G27" t="n">
        <v>5.408851617836552</v>
      </c>
      <c r="H27" t="n">
        <v>-13.74427180504777</v>
      </c>
      <c r="I27" t="n">
        <v>15.68381647234529</v>
      </c>
      <c r="J27" t="n">
        <v>18.55019258462771</v>
      </c>
      <c r="K27" t="n">
        <v>18.4847477318834</v>
      </c>
    </row>
    <row r="28">
      <c r="A28" s="2" t="n">
        <v>44971</v>
      </c>
      <c r="B28" t="n">
        <v>-6.482476780908863</v>
      </c>
      <c r="C28" t="n">
        <v>-27.15133382520654</v>
      </c>
      <c r="D28" t="n">
        <v>-42.21502762672124</v>
      </c>
      <c r="E28" t="n">
        <v>6.723045658613747</v>
      </c>
      <c r="F28" t="n">
        <v>-35.02589633188975</v>
      </c>
      <c r="G28" t="n">
        <v>4.595411174392083</v>
      </c>
      <c r="H28" t="n">
        <v>-16.70835131436966</v>
      </c>
      <c r="I28" t="n">
        <v>14.79939082040507</v>
      </c>
      <c r="J28" t="n">
        <v>18.36278468056069</v>
      </c>
      <c r="K28" t="n">
        <v>17.49424093778007</v>
      </c>
    </row>
    <row r="29">
      <c r="A29" s="2" t="n">
        <v>44972</v>
      </c>
      <c r="B29" t="n">
        <v>-1.97076583775877</v>
      </c>
      <c r="C29" t="n">
        <v>-29.99173399600382</v>
      </c>
      <c r="D29" t="n">
        <v>-40.92533289804506</v>
      </c>
      <c r="E29" t="n">
        <v>6.231252947957411</v>
      </c>
      <c r="F29" t="n">
        <v>-34.0676210199188</v>
      </c>
      <c r="G29" t="n">
        <v>4.121418313911684</v>
      </c>
      <c r="H29" t="n">
        <v>-16.50494191200638</v>
      </c>
      <c r="I29" t="n">
        <v>12.50880304172792</v>
      </c>
      <c r="J29" t="n">
        <v>18.4941631486566</v>
      </c>
      <c r="K29" t="n">
        <v>17.78275629674553</v>
      </c>
    </row>
    <row r="30">
      <c r="A30" s="2" t="n">
        <v>44973</v>
      </c>
      <c r="B30" t="n">
        <v>3.121980555848491</v>
      </c>
      <c r="C30" t="n">
        <v>-30.70486904285458</v>
      </c>
      <c r="D30" t="n">
        <v>-39.62718607433266</v>
      </c>
      <c r="E30" t="n">
        <v>8.558222549503803</v>
      </c>
      <c r="F30" t="n">
        <v>-32.4527410385335</v>
      </c>
      <c r="G30" t="n">
        <v>5.199075898771288</v>
      </c>
      <c r="H30" t="n">
        <v>-14.04697813816959</v>
      </c>
      <c r="I30" t="n">
        <v>14.29538368739405</v>
      </c>
      <c r="J30" t="n">
        <v>18.6170347746131</v>
      </c>
      <c r="K30" t="n">
        <v>22.52312422652425</v>
      </c>
    </row>
    <row r="31">
      <c r="A31" s="2" t="n">
        <v>44974</v>
      </c>
      <c r="B31" t="n">
        <v>3.142400413042612</v>
      </c>
      <c r="C31" t="n">
        <v>-29.24181667843603</v>
      </c>
      <c r="D31" t="n">
        <v>-40.82699213096163</v>
      </c>
      <c r="E31" t="n">
        <v>7.941470752029756</v>
      </c>
      <c r="F31" t="n">
        <v>-33.34432164649842</v>
      </c>
      <c r="G31" t="n">
        <v>8.00717790171448</v>
      </c>
      <c r="H31" t="n">
        <v>-11.42453564083251</v>
      </c>
      <c r="I31" t="n">
        <v>15.06602830489674</v>
      </c>
      <c r="J31" t="n">
        <v>18.82970205043215</v>
      </c>
      <c r="K31" t="n">
        <v>23.87873403229699</v>
      </c>
    </row>
    <row r="32">
      <c r="A32" s="2" t="n">
        <v>44977</v>
      </c>
      <c r="B32" t="n">
        <v>-0.8617022586318801</v>
      </c>
      <c r="C32" t="n">
        <v>-31.70709075469606</v>
      </c>
      <c r="D32" t="n">
        <v>-43.53364077795288</v>
      </c>
      <c r="E32" t="n">
        <v>5.080371190563437</v>
      </c>
      <c r="F32" t="n">
        <v>-32.43317104163806</v>
      </c>
      <c r="G32" t="n">
        <v>5.328424846783109</v>
      </c>
      <c r="H32" t="n">
        <v>-12.16306804536517</v>
      </c>
      <c r="I32" t="n">
        <v>13.48624833141816</v>
      </c>
      <c r="J32" t="n">
        <v>16.29861620951161</v>
      </c>
      <c r="K32" t="n">
        <v>20.8103116978138</v>
      </c>
    </row>
    <row r="33">
      <c r="A33" s="2" t="n">
        <v>44978</v>
      </c>
      <c r="B33" t="n">
        <v>-1.536192880441267</v>
      </c>
      <c r="C33" t="n">
        <v>-32.19677712500888</v>
      </c>
      <c r="D33" t="n">
        <v>-43.38267259704585</v>
      </c>
      <c r="E33" t="n">
        <v>4.023449837408033</v>
      </c>
      <c r="F33" t="n">
        <v>-34.135611078224</v>
      </c>
      <c r="G33" t="n">
        <v>4.643943343856116</v>
      </c>
      <c r="H33" t="n">
        <v>-13.22089659814519</v>
      </c>
      <c r="I33" t="n">
        <v>13.03549176788374</v>
      </c>
      <c r="J33" t="n">
        <v>15.03130536260191</v>
      </c>
      <c r="K33" t="n">
        <v>22.67450722666551</v>
      </c>
    </row>
    <row r="34">
      <c r="A34" s="2" t="n">
        <v>44979</v>
      </c>
      <c r="B34" t="n">
        <v>-2.265778789286699</v>
      </c>
      <c r="C34" t="n">
        <v>-29.09860705533238</v>
      </c>
      <c r="D34" t="n">
        <v>-43.74303007668408</v>
      </c>
      <c r="E34" t="n">
        <v>4.204504444863866</v>
      </c>
      <c r="F34" t="n">
        <v>-33.75112084426415</v>
      </c>
      <c r="G34" t="n">
        <v>4.798628868876231</v>
      </c>
      <c r="H34" t="n">
        <v>-13.48820079681664</v>
      </c>
      <c r="I34" t="n">
        <v>13.50366215297287</v>
      </c>
      <c r="J34" t="n">
        <v>16.24815298975204</v>
      </c>
      <c r="K34" t="n">
        <v>22.11442082026678</v>
      </c>
    </row>
    <row r="35">
      <c r="A35" s="2" t="n">
        <v>44980</v>
      </c>
      <c r="B35" t="n">
        <v>-0.2533388809323855</v>
      </c>
      <c r="C35" t="n">
        <v>-27.76512255042688</v>
      </c>
      <c r="D35" t="n">
        <v>-43.8871416685255</v>
      </c>
      <c r="E35" t="n">
        <v>6.145119585346226</v>
      </c>
      <c r="F35" t="n">
        <v>-33.49574470865103</v>
      </c>
      <c r="G35" t="n">
        <v>3.678481623872121</v>
      </c>
      <c r="H35" t="n">
        <v>-13.71599041130127</v>
      </c>
      <c r="I35" t="n">
        <v>13.92035163528413</v>
      </c>
      <c r="J35" t="n">
        <v>13.16625410493222</v>
      </c>
      <c r="K35" t="n">
        <v>25.13658492739204</v>
      </c>
    </row>
    <row r="36">
      <c r="A36" s="2" t="n">
        <v>44981</v>
      </c>
      <c r="B36" t="n">
        <v>1.407127893100713</v>
      </c>
      <c r="C36" t="n">
        <v>-25.47409491681197</v>
      </c>
      <c r="D36" t="n">
        <v>-41.50571360662298</v>
      </c>
      <c r="E36" t="n">
        <v>6.527703213821989</v>
      </c>
      <c r="F36" t="n">
        <v>-31.01666578796868</v>
      </c>
      <c r="G36" t="n">
        <v>5.202975913892338</v>
      </c>
      <c r="H36" t="n">
        <v>-12.78979076185504</v>
      </c>
      <c r="I36" t="n">
        <v>16.25253048456376</v>
      </c>
      <c r="J36" t="n">
        <v>13.47538022227084</v>
      </c>
      <c r="K36" t="n">
        <v>26.57734448046709</v>
      </c>
    </row>
    <row r="37">
      <c r="A37" s="2" t="n">
        <v>44984</v>
      </c>
      <c r="B37" t="n">
        <v>-2.581649780757</v>
      </c>
      <c r="C37" t="n">
        <v>-27.05783107107518</v>
      </c>
      <c r="D37" t="n">
        <v>-40.15854177452353</v>
      </c>
      <c r="E37" t="n">
        <v>4.534288147563315</v>
      </c>
      <c r="F37" t="n">
        <v>-31.82201458726893</v>
      </c>
      <c r="G37" t="n">
        <v>5.518706282410535</v>
      </c>
      <c r="H37" t="n">
        <v>-12.43390375028788</v>
      </c>
      <c r="I37" t="n">
        <v>15.33318354053459</v>
      </c>
      <c r="J37" t="n">
        <v>11.32978646012677</v>
      </c>
      <c r="K37" t="n">
        <v>25.34240961238541</v>
      </c>
    </row>
    <row r="38">
      <c r="A38" s="2" t="n">
        <v>44985</v>
      </c>
      <c r="B38" t="n">
        <v>-4.145553090709786</v>
      </c>
      <c r="C38" t="n">
        <v>-26.27567656808386</v>
      </c>
      <c r="D38" t="n">
        <v>-41.9598092906234</v>
      </c>
      <c r="E38" t="n">
        <v>-0.4477704816477135</v>
      </c>
      <c r="F38" t="n">
        <v>-31.91048493845517</v>
      </c>
      <c r="G38" t="n">
        <v>3.457349605104443</v>
      </c>
      <c r="H38" t="n">
        <v>-12.25515527063042</v>
      </c>
      <c r="I38" t="n">
        <v>15.07842844473952</v>
      </c>
      <c r="J38" t="n">
        <v>8.494341747833234</v>
      </c>
      <c r="K38" t="n">
        <v>26.21392101852906</v>
      </c>
    </row>
    <row r="39">
      <c r="A39" s="2" t="n">
        <v>44986</v>
      </c>
      <c r="B39" t="n">
        <v>1.138881898564947</v>
      </c>
      <c r="C39" t="n">
        <v>-22.27696518936646</v>
      </c>
      <c r="D39" t="n">
        <v>-39.19104720341836</v>
      </c>
      <c r="E39" t="n">
        <v>0.912072032408906</v>
      </c>
      <c r="F39" t="n">
        <v>-27.16949683524071</v>
      </c>
      <c r="G39" t="n">
        <v>6.87796852240814</v>
      </c>
      <c r="H39" t="n">
        <v>-6.686125079078775</v>
      </c>
      <c r="I39" t="n">
        <v>18.50605035323338</v>
      </c>
      <c r="J39" t="n">
        <v>12.48703752915534</v>
      </c>
      <c r="K39" t="n">
        <v>38.34450252790928</v>
      </c>
    </row>
    <row r="40">
      <c r="A40" s="2" t="n">
        <v>44987</v>
      </c>
      <c r="B40" t="n">
        <v>-4.602222407137369</v>
      </c>
      <c r="C40" t="n">
        <v>-24.83592403969738</v>
      </c>
      <c r="D40" t="n">
        <v>-43.26172862028363</v>
      </c>
      <c r="E40" t="n">
        <v>-3.561245585425554</v>
      </c>
      <c r="F40" t="n">
        <v>-30.33327271765236</v>
      </c>
      <c r="G40" t="n">
        <v>5.844430850312921</v>
      </c>
      <c r="H40" t="n">
        <v>-10.52575904515767</v>
      </c>
      <c r="I40" t="n">
        <v>17.33999013308702</v>
      </c>
      <c r="J40" t="n">
        <v>12.83024028838744</v>
      </c>
      <c r="K40" t="n">
        <v>32.0303264824209</v>
      </c>
    </row>
    <row r="41">
      <c r="A41" s="2" t="n">
        <v>44988</v>
      </c>
      <c r="B41" t="n">
        <v>-7.838475452896709</v>
      </c>
      <c r="C41" t="n">
        <v>-25.33883975402803</v>
      </c>
      <c r="D41" t="n">
        <v>-35.24032077157602</v>
      </c>
      <c r="E41" t="n">
        <v>-4.554495832799832</v>
      </c>
      <c r="F41" t="n">
        <v>-32.65601666132211</v>
      </c>
      <c r="G41" t="n">
        <v>9.96636709591623</v>
      </c>
      <c r="H41" t="n">
        <v>-10.57539427152253</v>
      </c>
      <c r="I41" t="n">
        <v>15.81444619956369</v>
      </c>
      <c r="J41" t="n">
        <v>10.50239333195251</v>
      </c>
      <c r="K41" t="n">
        <v>32.16936012049452</v>
      </c>
    </row>
    <row r="42">
      <c r="A42" s="2" t="n">
        <v>44991</v>
      </c>
      <c r="B42" t="n">
        <v>-8.682203975256542</v>
      </c>
      <c r="C42" t="n">
        <v>-23.59558759993643</v>
      </c>
      <c r="D42" t="n">
        <v>-34.24228065750523</v>
      </c>
      <c r="E42" t="n">
        <v>-4.107954368481648</v>
      </c>
      <c r="F42" t="n">
        <v>-31.05834350452511</v>
      </c>
      <c r="G42" t="n">
        <v>15.99944162756559</v>
      </c>
      <c r="H42" t="n">
        <v>-8.45691453269376</v>
      </c>
      <c r="I42" t="n">
        <v>18.85616263016514</v>
      </c>
      <c r="J42" t="n">
        <v>10.29081959614071</v>
      </c>
      <c r="K42" t="n">
        <v>35.06868287052596</v>
      </c>
    </row>
    <row r="43">
      <c r="A43" s="2" t="n">
        <v>44993</v>
      </c>
      <c r="B43" t="n">
        <v>-10.65209766544738</v>
      </c>
      <c r="C43" t="n">
        <v>-24.17329413856902</v>
      </c>
      <c r="D43" t="n">
        <v>-34.13879366205448</v>
      </c>
      <c r="E43" t="n">
        <v>-5.710574226728227</v>
      </c>
      <c r="F43" t="n">
        <v>-31.34878965152141</v>
      </c>
      <c r="G43" t="n">
        <v>19.83794344825409</v>
      </c>
      <c r="H43" t="n">
        <v>-7.104626692898719</v>
      </c>
      <c r="I43" t="n">
        <v>17.90187072308413</v>
      </c>
      <c r="J43" t="n">
        <v>9.974402463612741</v>
      </c>
      <c r="K43" t="n">
        <v>35.04767076311099</v>
      </c>
    </row>
    <row r="44">
      <c r="A44" s="2" t="n">
        <v>44994</v>
      </c>
      <c r="B44" t="n">
        <v>-6.551717199371909</v>
      </c>
      <c r="C44" t="n">
        <v>-23.79874848269952</v>
      </c>
      <c r="D44" t="n">
        <v>-31.68452324693993</v>
      </c>
      <c r="E44" t="n">
        <v>-4.850332251547041</v>
      </c>
      <c r="F44" t="n">
        <v>-30.84442823361615</v>
      </c>
      <c r="G44" t="n">
        <v>15.2098627534605</v>
      </c>
      <c r="H44" t="n">
        <v>-5.99223121820115</v>
      </c>
      <c r="I44" t="n">
        <v>16.07359003932491</v>
      </c>
      <c r="J44" t="n">
        <v>11.26755733001896</v>
      </c>
      <c r="K44" t="n">
        <v>36.45264770964793</v>
      </c>
    </row>
    <row r="45">
      <c r="A45" s="2" t="n">
        <v>44995</v>
      </c>
      <c r="B45" t="n">
        <v>-7.062906186820761</v>
      </c>
      <c r="C45" t="n">
        <v>-24.41536775740311</v>
      </c>
      <c r="D45" t="n">
        <v>-32.08749686203778</v>
      </c>
      <c r="E45" t="n">
        <v>-5.914995261053024</v>
      </c>
      <c r="F45" t="n">
        <v>-31.07056673392837</v>
      </c>
      <c r="G45" t="n">
        <v>17.4107961841864</v>
      </c>
      <c r="H45" t="n">
        <v>-5.796028396346131</v>
      </c>
      <c r="I45" t="n">
        <v>17.41143775225138</v>
      </c>
      <c r="J45" t="n">
        <v>13.98132509190859</v>
      </c>
      <c r="K45" t="n">
        <v>39.81360610632167</v>
      </c>
    </row>
    <row r="46">
      <c r="A46" s="2" t="n">
        <v>44998</v>
      </c>
      <c r="B46" t="n">
        <v>-7.612388385113366</v>
      </c>
      <c r="C46" t="n">
        <v>-27.23711949707126</v>
      </c>
      <c r="D46" t="n">
        <v>-34.66820440486874</v>
      </c>
      <c r="E46" t="n">
        <v>-9.334234618073046</v>
      </c>
      <c r="F46" t="n">
        <v>-33.04478203351575</v>
      </c>
      <c r="G46" t="n">
        <v>13.74701456948804</v>
      </c>
      <c r="H46" t="n">
        <v>-7.062357483670034</v>
      </c>
      <c r="I46" t="n">
        <v>12.7976062246731</v>
      </c>
      <c r="J46" t="n">
        <v>11.84500188036395</v>
      </c>
      <c r="K46" t="n">
        <v>36.29608237020898</v>
      </c>
    </row>
    <row r="47">
      <c r="A47" s="2" t="n">
        <v>44999</v>
      </c>
      <c r="B47" t="n">
        <v>-8.358439525979389</v>
      </c>
      <c r="C47" t="n">
        <v>-28.03194683569592</v>
      </c>
      <c r="D47" t="n">
        <v>-35.41988369538879</v>
      </c>
      <c r="E47" t="n">
        <v>-10.72420802465544</v>
      </c>
      <c r="F47" t="n">
        <v>-34.3853651351139</v>
      </c>
      <c r="G47" t="n">
        <v>11.42152047382545</v>
      </c>
      <c r="H47" t="n">
        <v>-10.70029503554965</v>
      </c>
      <c r="I47" t="n">
        <v>11.43715953506981</v>
      </c>
      <c r="J47" t="n">
        <v>11.52461071057502</v>
      </c>
      <c r="K47" t="n">
        <v>31.88288722183432</v>
      </c>
    </row>
    <row r="48">
      <c r="A48" s="2" t="n">
        <v>45000</v>
      </c>
      <c r="B48" t="n">
        <v>-8.872518311575551</v>
      </c>
      <c r="C48" t="n">
        <v>-26.20637369126027</v>
      </c>
      <c r="D48" t="n">
        <v>-33.49124112000281</v>
      </c>
      <c r="E48" t="n">
        <v>-10.62101531237528</v>
      </c>
      <c r="F48" t="n">
        <v>-34.96593093210133</v>
      </c>
      <c r="G48" t="n">
        <v>13.6705285746449</v>
      </c>
      <c r="H48" t="n">
        <v>-10.43267045008339</v>
      </c>
      <c r="I48" t="n">
        <v>10.59633083909139</v>
      </c>
      <c r="J48" t="n">
        <v>13.17138518037062</v>
      </c>
      <c r="K48" t="n">
        <v>30.3599603710194</v>
      </c>
    </row>
    <row r="49">
      <c r="A49" s="2" t="n">
        <v>45001</v>
      </c>
      <c r="B49" t="n">
        <v>-10.65867900801665</v>
      </c>
      <c r="C49" t="n">
        <v>-25.2133142890817</v>
      </c>
      <c r="D49" t="n">
        <v>-33.05974153008462</v>
      </c>
      <c r="E49" t="n">
        <v>-14.96317657027405</v>
      </c>
      <c r="F49" t="n">
        <v>-34.94382292272531</v>
      </c>
      <c r="G49" t="n">
        <v>11.02228463801309</v>
      </c>
      <c r="H49" t="n">
        <v>-10.36978793080753</v>
      </c>
      <c r="I49" t="n">
        <v>8.410582110899245</v>
      </c>
      <c r="J49" t="n">
        <v>11.84086680390346</v>
      </c>
      <c r="K49" t="n">
        <v>30.33492544966052</v>
      </c>
    </row>
    <row r="50">
      <c r="A50" s="2" t="n">
        <v>45002</v>
      </c>
      <c r="B50" t="n">
        <v>-11.35815472973047</v>
      </c>
      <c r="C50" t="n">
        <v>-23.18461746976926</v>
      </c>
      <c r="D50" t="n">
        <v>-38.35514774637087</v>
      </c>
      <c r="E50" t="n">
        <v>-16.24504737480914</v>
      </c>
      <c r="F50" t="n">
        <v>-35.98092103160288</v>
      </c>
      <c r="G50" t="n">
        <v>12.86889614057156</v>
      </c>
      <c r="H50" t="n">
        <v>-11.2872961571989</v>
      </c>
      <c r="I50" t="n">
        <v>8.496334854535093</v>
      </c>
      <c r="J50" t="n">
        <v>10.34392048529986</v>
      </c>
      <c r="K50" t="n">
        <v>31.59159313915163</v>
      </c>
    </row>
    <row r="51">
      <c r="A51" s="2" t="n">
        <v>45005</v>
      </c>
      <c r="B51" t="n">
        <v>-10.02101843408912</v>
      </c>
      <c r="C51" t="n">
        <v>-22.57607597250878</v>
      </c>
      <c r="D51" t="n">
        <v>-38.28807348754402</v>
      </c>
      <c r="E51" t="n">
        <v>-18.45789316201036</v>
      </c>
      <c r="F51" t="n">
        <v>-35.67087117138932</v>
      </c>
      <c r="G51" t="n">
        <v>14.61680676551445</v>
      </c>
      <c r="H51" t="n">
        <v>-11.86107134859261</v>
      </c>
      <c r="I51" t="n">
        <v>8.966110417071604</v>
      </c>
      <c r="J51" t="n">
        <v>7.872898448328525</v>
      </c>
      <c r="K51" t="n">
        <v>29.76505816109385</v>
      </c>
    </row>
    <row r="52">
      <c r="A52" s="2" t="n">
        <v>45006</v>
      </c>
      <c r="B52" t="n">
        <v>-13.19199194505062</v>
      </c>
      <c r="C52" t="n">
        <v>-25.49986220731054</v>
      </c>
      <c r="D52" t="n">
        <v>-38.81389222720162</v>
      </c>
      <c r="E52" t="n">
        <v>-17.92581245297208</v>
      </c>
      <c r="F52" t="n">
        <v>-36.64401261638044</v>
      </c>
      <c r="G52" t="n">
        <v>12.82636692471735</v>
      </c>
      <c r="H52" t="n">
        <v>-12.82819224740335</v>
      </c>
      <c r="I52" t="n">
        <v>8.697965134957176</v>
      </c>
      <c r="J52" t="n">
        <v>8.174239219412339</v>
      </c>
      <c r="K52" t="n">
        <v>28.42251329130561</v>
      </c>
    </row>
    <row r="53">
      <c r="A53" s="2" t="n">
        <v>45007</v>
      </c>
      <c r="B53" t="n">
        <v>-11.10086215324379</v>
      </c>
      <c r="C53" t="n">
        <v>-24.11966202262481</v>
      </c>
      <c r="D53" t="n">
        <v>-38.44354555063862</v>
      </c>
      <c r="E53" t="n">
        <v>-17.25373596493521</v>
      </c>
      <c r="F53" t="n">
        <v>-37.57115608508713</v>
      </c>
      <c r="G53" t="n">
        <v>11.46609975041324</v>
      </c>
      <c r="H53" t="n">
        <v>-13.37969835526546</v>
      </c>
      <c r="I53" t="n">
        <v>7.784530226718278</v>
      </c>
      <c r="J53" t="n">
        <v>7.503353775350075</v>
      </c>
      <c r="K53" t="n">
        <v>29.13991492296071</v>
      </c>
    </row>
    <row r="54">
      <c r="A54" s="2" t="n">
        <v>45008</v>
      </c>
      <c r="B54" t="n">
        <v>-10.00271067448246</v>
      </c>
      <c r="C54" t="n">
        <v>-27.37559437431365</v>
      </c>
      <c r="D54" t="n">
        <v>-37.13334703456341</v>
      </c>
      <c r="E54" t="n">
        <v>-16.85021774969992</v>
      </c>
      <c r="F54" t="n">
        <v>-36.61578708132134</v>
      </c>
      <c r="G54" t="n">
        <v>11.79752035031025</v>
      </c>
      <c r="H54" t="n">
        <v>-13.58212416327161</v>
      </c>
      <c r="I54" t="n">
        <v>8.144498884020024</v>
      </c>
      <c r="J54" t="n">
        <v>12.7490231235293</v>
      </c>
      <c r="K54" t="n">
        <v>32.57515964698285</v>
      </c>
    </row>
    <row r="55">
      <c r="A55" s="2" t="n">
        <v>45009</v>
      </c>
      <c r="B55" t="n">
        <v>-8.053875342905513</v>
      </c>
      <c r="C55" t="n">
        <v>-26.12018234111014</v>
      </c>
      <c r="D55" t="n">
        <v>-40.53756166584655</v>
      </c>
      <c r="E55" t="n">
        <v>-14.63182122637694</v>
      </c>
      <c r="F55" t="n">
        <v>-36.41773885748523</v>
      </c>
      <c r="G55" t="n">
        <v>11.52265126773131</v>
      </c>
      <c r="H55" t="n">
        <v>-14.95789809011203</v>
      </c>
      <c r="I55" t="n">
        <v>7.578203448926035</v>
      </c>
      <c r="J55" t="n">
        <v>11.82634634509188</v>
      </c>
      <c r="K55" t="n">
        <v>34.44708706549397</v>
      </c>
    </row>
    <row r="56">
      <c r="A56" s="2" t="n">
        <v>45012</v>
      </c>
      <c r="B56" t="n">
        <v>-5.91198129880508</v>
      </c>
      <c r="C56" t="n">
        <v>-25.04877345757097</v>
      </c>
      <c r="D56" t="n">
        <v>-38.61696179910052</v>
      </c>
      <c r="E56" t="n">
        <v>-11.91086246106361</v>
      </c>
      <c r="F56" t="n">
        <v>-37.39260753838205</v>
      </c>
      <c r="G56" t="n">
        <v>9.427477301437115</v>
      </c>
      <c r="H56" t="n">
        <v>-11.18211093780879</v>
      </c>
      <c r="I56" t="n">
        <v>10.35601018675363</v>
      </c>
      <c r="J56" t="n">
        <v>10.3950617821464</v>
      </c>
      <c r="K56" t="n">
        <v>31.96099764934694</v>
      </c>
    </row>
    <row r="57">
      <c r="A57" s="2" t="n">
        <v>45013</v>
      </c>
      <c r="B57" t="n">
        <v>-5.989382306988777</v>
      </c>
      <c r="C57" t="n">
        <v>-28.01940515096571</v>
      </c>
      <c r="D57" t="n">
        <v>-40.74584419807184</v>
      </c>
      <c r="E57" t="n">
        <v>-13.13690153375824</v>
      </c>
      <c r="F57" t="n">
        <v>-37.08221184929987</v>
      </c>
      <c r="G57" t="n">
        <v>5.298180583169598</v>
      </c>
      <c r="H57" t="n">
        <v>-16.29114460162967</v>
      </c>
      <c r="I57" t="n">
        <v>9.46196872182561</v>
      </c>
      <c r="J57" t="n">
        <v>11.07961437389142</v>
      </c>
      <c r="K57" t="n">
        <v>32.99453464553071</v>
      </c>
    </row>
    <row r="58">
      <c r="A58" s="2" t="n">
        <v>45014</v>
      </c>
      <c r="B58" t="n">
        <v>-6.456110269866267</v>
      </c>
      <c r="C58" t="n">
        <v>-27.91789858333681</v>
      </c>
      <c r="D58" t="n">
        <v>-42.12511897344593</v>
      </c>
      <c r="E58" t="n">
        <v>-11.98691836354143</v>
      </c>
      <c r="F58" t="n">
        <v>-36.19792938059978</v>
      </c>
      <c r="G58" t="n">
        <v>5.449180334034764</v>
      </c>
      <c r="H58" t="n">
        <v>-13.20703530244444</v>
      </c>
      <c r="I58" t="n">
        <v>11.11305243709504</v>
      </c>
      <c r="J58" t="n">
        <v>14.20530292640618</v>
      </c>
      <c r="K58" t="n">
        <v>37.50885849930272</v>
      </c>
    </row>
    <row r="59">
      <c r="A59" s="2" t="n">
        <v>45016</v>
      </c>
      <c r="B59" t="n">
        <v>-7.085062954822452</v>
      </c>
      <c r="C59" t="n">
        <v>-25.59784619574674</v>
      </c>
      <c r="D59" t="n">
        <v>-40.21314220063077</v>
      </c>
      <c r="E59" t="n">
        <v>-11.03384147422587</v>
      </c>
      <c r="F59" t="n">
        <v>-35.58401976597768</v>
      </c>
      <c r="G59" t="n">
        <v>8.610300848435504</v>
      </c>
      <c r="H59" t="n">
        <v>-13.28633274401093</v>
      </c>
      <c r="I59" t="n">
        <v>9.695673301496278</v>
      </c>
      <c r="J59" t="n">
        <v>14.65161099161665</v>
      </c>
      <c r="K59" t="n">
        <v>40.22707160794261</v>
      </c>
    </row>
    <row r="60">
      <c r="A60" s="2" t="n">
        <v>45019</v>
      </c>
      <c r="B60" t="n">
        <v>-7.847801819510858</v>
      </c>
      <c r="C60" t="n">
        <v>-23.78658596872901</v>
      </c>
      <c r="D60" t="n">
        <v>-38.94656873679051</v>
      </c>
      <c r="E60" t="n">
        <v>-13.77188072096269</v>
      </c>
      <c r="F60" t="n">
        <v>-36.49800888742342</v>
      </c>
      <c r="G60" t="n">
        <v>8.439169167179617</v>
      </c>
      <c r="H60" t="n">
        <v>-13.87331130970452</v>
      </c>
      <c r="I60" t="n">
        <v>7.645557454293783</v>
      </c>
      <c r="J60" t="n">
        <v>11.9123470330468</v>
      </c>
      <c r="K60" t="n">
        <v>39.30553752358257</v>
      </c>
    </row>
    <row r="61">
      <c r="A61" s="2" t="n">
        <v>45021</v>
      </c>
      <c r="B61" t="n">
        <v>-8.595492820224182</v>
      </c>
      <c r="C61" t="n">
        <v>-21.65659354652868</v>
      </c>
      <c r="D61" t="n">
        <v>-37.6831906708389</v>
      </c>
      <c r="E61" t="n">
        <v>-12.5223103987802</v>
      </c>
      <c r="F61" t="n">
        <v>-35.84095432198119</v>
      </c>
      <c r="G61" t="n">
        <v>8.279023805004426</v>
      </c>
      <c r="H61" t="n">
        <v>-11.50067020398474</v>
      </c>
      <c r="I61" t="n">
        <v>9.48676863450566</v>
      </c>
      <c r="J61" t="n">
        <v>13.54222268264646</v>
      </c>
      <c r="K61" t="n">
        <v>39.56239219019966</v>
      </c>
    </row>
    <row r="62">
      <c r="A62" s="2" t="n">
        <v>45022</v>
      </c>
      <c r="B62" t="n">
        <v>-6.575611227336009</v>
      </c>
      <c r="C62" t="n">
        <v>-18.76580932486377</v>
      </c>
      <c r="D62" t="n">
        <v>-35.59344738067487</v>
      </c>
      <c r="E62" t="n">
        <v>-11.82259475317939</v>
      </c>
      <c r="F62" t="n">
        <v>-33.12626971713624</v>
      </c>
      <c r="G62" t="n">
        <v>10.15412252320136</v>
      </c>
      <c r="H62" t="n">
        <v>-10.55066609682514</v>
      </c>
      <c r="I62" t="n">
        <v>11.83896250046512</v>
      </c>
      <c r="J62" t="n">
        <v>14.77835638636378</v>
      </c>
      <c r="K62" t="n">
        <v>42.80925822114552</v>
      </c>
    </row>
    <row r="63">
      <c r="A63" s="2" t="n">
        <v>45026</v>
      </c>
      <c r="B63" t="n">
        <v>-5.604009768545049</v>
      </c>
      <c r="C63" t="n">
        <v>-19.56831187279644</v>
      </c>
      <c r="D63" t="n">
        <v>-36.86811649153216</v>
      </c>
      <c r="E63" t="n">
        <v>-10.70293439451145</v>
      </c>
      <c r="F63" t="n">
        <v>-33.05650181210412</v>
      </c>
      <c r="G63" t="n">
        <v>11.98350479532593</v>
      </c>
      <c r="H63" t="n">
        <v>-12.75914964483779</v>
      </c>
      <c r="I63" t="n">
        <v>12.19423360835885</v>
      </c>
      <c r="J63" t="n">
        <v>15.10049249871335</v>
      </c>
      <c r="K63" t="n">
        <v>41.09963542058115</v>
      </c>
    </row>
    <row r="64">
      <c r="A64" s="2" t="n">
        <v>45027</v>
      </c>
      <c r="B64" t="n">
        <v>-6.049940324709901</v>
      </c>
      <c r="C64" t="n">
        <v>-20.45725044845499</v>
      </c>
      <c r="D64" t="n">
        <v>-37.55268777123423</v>
      </c>
      <c r="E64" t="n">
        <v>-11.30988214579139</v>
      </c>
      <c r="F64" t="n">
        <v>-34.41478650627049</v>
      </c>
      <c r="G64" t="n">
        <v>11.09190421559529</v>
      </c>
      <c r="H64" t="n">
        <v>-15.96264654582289</v>
      </c>
      <c r="I64" t="n">
        <v>10.16318918240795</v>
      </c>
      <c r="J64" t="n">
        <v>11.97621799020481</v>
      </c>
      <c r="K64" t="n">
        <v>38.85232086227555</v>
      </c>
    </row>
    <row r="65">
      <c r="A65" s="2" t="n">
        <v>45028</v>
      </c>
      <c r="B65" t="n">
        <v>-4.751103364175324</v>
      </c>
      <c r="C65" t="n">
        <v>-19.19662817788338</v>
      </c>
      <c r="D65" t="n">
        <v>-35.4992551203312</v>
      </c>
      <c r="E65" t="n">
        <v>-9.696062635541203</v>
      </c>
      <c r="F65" t="n">
        <v>-27.44798796375406</v>
      </c>
      <c r="G65" t="n">
        <v>13.50056348429427</v>
      </c>
      <c r="H65" t="n">
        <v>-11.90707076590055</v>
      </c>
      <c r="I65" t="n">
        <v>10.61207029257714</v>
      </c>
      <c r="J65" t="n">
        <v>15.95533994577354</v>
      </c>
      <c r="K65" t="n">
        <v>39.06556288269813</v>
      </c>
    </row>
    <row r="66">
      <c r="A66" s="2" t="n">
        <v>45029</v>
      </c>
      <c r="B66" t="n">
        <v>-2.115753144471422</v>
      </c>
      <c r="C66" t="n">
        <v>-18.44356808331059</v>
      </c>
      <c r="D66" t="n">
        <v>-35.92297480270017</v>
      </c>
      <c r="E66" t="n">
        <v>-10.57348546558692</v>
      </c>
      <c r="F66" t="n">
        <v>-26.86578861339712</v>
      </c>
      <c r="G66" t="n">
        <v>14.24956278518359</v>
      </c>
      <c r="H66" t="n">
        <v>-12.58065483229458</v>
      </c>
      <c r="I66" t="n">
        <v>9.293617249977615</v>
      </c>
      <c r="J66" t="n">
        <v>17.45184740893737</v>
      </c>
      <c r="K66" t="n">
        <v>37.28235929275206</v>
      </c>
    </row>
    <row r="67">
      <c r="A67" s="2" t="n">
        <v>45033</v>
      </c>
      <c r="B67" t="n">
        <v>-2.906553721788097</v>
      </c>
      <c r="C67" t="n">
        <v>-18.88225310645862</v>
      </c>
      <c r="D67" t="n">
        <v>-36.51859524435742</v>
      </c>
      <c r="E67" t="n">
        <v>-12.13912832617491</v>
      </c>
      <c r="F67" t="n">
        <v>-28.36018769214857</v>
      </c>
      <c r="G67" t="n">
        <v>13.15985971627451</v>
      </c>
      <c r="H67" t="n">
        <v>-15.59465826638774</v>
      </c>
      <c r="I67" t="n">
        <v>8.437836371253393</v>
      </c>
      <c r="J67" t="n">
        <v>17.24405721404965</v>
      </c>
      <c r="K67" t="n">
        <v>36.98963362851831</v>
      </c>
    </row>
    <row r="68">
      <c r="A68" s="2" t="n">
        <v>45034</v>
      </c>
      <c r="B68" t="n">
        <v>-5.422140310456436</v>
      </c>
      <c r="C68" t="n">
        <v>-16.35883084244531</v>
      </c>
      <c r="D68" t="n">
        <v>-34.51415912845714</v>
      </c>
      <c r="E68" t="n">
        <v>-8.19096499917814</v>
      </c>
      <c r="F68" t="n">
        <v>-26.8602990527583</v>
      </c>
      <c r="G68" t="n">
        <v>11.64074478208499</v>
      </c>
      <c r="H68" t="n">
        <v>-10.12140840818659</v>
      </c>
      <c r="I68" t="n">
        <v>9.849445341784113</v>
      </c>
      <c r="J68" t="n">
        <v>15.82383088310302</v>
      </c>
      <c r="K68" t="n">
        <v>40.71662007128973</v>
      </c>
    </row>
    <row r="69">
      <c r="A69" s="2" t="n">
        <v>45035</v>
      </c>
      <c r="B69" t="n">
        <v>-6.953368474110889</v>
      </c>
      <c r="C69" t="n">
        <v>-14.60801779405946</v>
      </c>
      <c r="D69" t="n">
        <v>-34.6035765679604</v>
      </c>
      <c r="E69" t="n">
        <v>-10.6455186968769</v>
      </c>
      <c r="F69" t="n">
        <v>-25.21449464653328</v>
      </c>
      <c r="G69" t="n">
        <v>12.84111230010298</v>
      </c>
      <c r="H69" t="n">
        <v>-12.01493569884774</v>
      </c>
      <c r="I69" t="n">
        <v>8.738643377899734</v>
      </c>
      <c r="J69" t="n">
        <v>16.06547524717161</v>
      </c>
      <c r="K69" t="n">
        <v>40.02007165934521</v>
      </c>
    </row>
    <row r="70">
      <c r="A70" s="2" t="n">
        <v>45036</v>
      </c>
      <c r="B70" t="n">
        <v>-5.622472172162696</v>
      </c>
      <c r="C70" t="n">
        <v>-13.46650508372846</v>
      </c>
      <c r="D70" t="n">
        <v>-34.16280862662791</v>
      </c>
      <c r="E70" t="n">
        <v>-11.57052919841367</v>
      </c>
      <c r="F70" t="n">
        <v>-27.84858441733807</v>
      </c>
      <c r="G70" t="n">
        <v>11.87359022017296</v>
      </c>
      <c r="H70" t="n">
        <v>-10.99966000857567</v>
      </c>
      <c r="I70" t="n">
        <v>8.372252081336985</v>
      </c>
      <c r="J70" t="n">
        <v>15.24619247982801</v>
      </c>
      <c r="K70" t="n">
        <v>42.3917182956093</v>
      </c>
    </row>
    <row r="71">
      <c r="A71" s="2" t="n">
        <v>45037</v>
      </c>
      <c r="B71" t="n">
        <v>-7.699719202776656</v>
      </c>
      <c r="C71" t="n">
        <v>-12.70454158497669</v>
      </c>
      <c r="D71" t="n">
        <v>-34.63944086726723</v>
      </c>
      <c r="E71" t="n">
        <v>-9.551889729202367</v>
      </c>
      <c r="F71" t="n">
        <v>-27.62371849936799</v>
      </c>
      <c r="G71" t="n">
        <v>14.0241624578689</v>
      </c>
      <c r="H71" t="n">
        <v>-9.511715374048524</v>
      </c>
      <c r="I71" t="n">
        <v>6.768285630124438</v>
      </c>
      <c r="J71" t="n">
        <v>15.21326049382505</v>
      </c>
      <c r="K71" t="n">
        <v>43.21997400785633</v>
      </c>
    </row>
    <row r="72">
      <c r="A72" s="2" t="n">
        <v>45040</v>
      </c>
      <c r="B72" t="n">
        <v>-3.017994952476255</v>
      </c>
      <c r="C72" t="n">
        <v>-11.16879690434237</v>
      </c>
      <c r="D72" t="n">
        <v>-34.14502273025894</v>
      </c>
      <c r="E72" t="n">
        <v>-11.71991565285828</v>
      </c>
      <c r="F72" t="n">
        <v>-28.89804119673236</v>
      </c>
      <c r="G72" t="n">
        <v>12.93122177548995</v>
      </c>
      <c r="H72" t="n">
        <v>-8.275361889940392</v>
      </c>
      <c r="I72" t="n">
        <v>6.710556407902679</v>
      </c>
      <c r="J72" t="n">
        <v>15.6248793611425</v>
      </c>
      <c r="K72" t="n">
        <v>42.68394181342276</v>
      </c>
    </row>
    <row r="73">
      <c r="A73" s="2" t="n">
        <v>45041</v>
      </c>
      <c r="B73" t="n">
        <v>-7.926820057277673</v>
      </c>
      <c r="C73" t="n">
        <v>-7.956236379989978</v>
      </c>
      <c r="D73" t="n">
        <v>-31.56597048027974</v>
      </c>
      <c r="E73" t="n">
        <v>-8.620491644195527</v>
      </c>
      <c r="F73" t="n">
        <v>-26.30118966629596</v>
      </c>
      <c r="G73" t="n">
        <v>15.60048694966651</v>
      </c>
      <c r="H73" t="n">
        <v>-7.74674434544208</v>
      </c>
      <c r="I73" t="n">
        <v>6.618076212160995</v>
      </c>
      <c r="J73" t="n">
        <v>17.66214080341562</v>
      </c>
      <c r="K73" t="n">
        <v>46.5878649169408</v>
      </c>
    </row>
    <row r="74">
      <c r="A74" s="2" t="n">
        <v>45042</v>
      </c>
      <c r="B74" t="n">
        <v>-7.373194127706473</v>
      </c>
      <c r="C74" t="n">
        <v>-7.163006273429906</v>
      </c>
      <c r="D74" t="n">
        <v>-34.42841247813806</v>
      </c>
      <c r="E74" t="n">
        <v>-9.537460353735627</v>
      </c>
      <c r="F74" t="n">
        <v>-27.17896546815582</v>
      </c>
      <c r="G74" t="n">
        <v>13.62357321470349</v>
      </c>
      <c r="H74" t="n">
        <v>-8.375902673046465</v>
      </c>
      <c r="I74" t="n">
        <v>6.308088349474827</v>
      </c>
      <c r="J74" t="n">
        <v>15.4341033514624</v>
      </c>
      <c r="K74" t="n">
        <v>44.17559525678681</v>
      </c>
    </row>
    <row r="75">
      <c r="A75" s="2" t="n">
        <v>45043</v>
      </c>
      <c r="B75" t="n">
        <v>-9.204835589726413</v>
      </c>
      <c r="C75" t="n">
        <v>-7.022109873389804</v>
      </c>
      <c r="D75" t="n">
        <v>-37.60500317524881</v>
      </c>
      <c r="E75" t="n">
        <v>-8.027624173891379</v>
      </c>
      <c r="F75" t="n">
        <v>-27.94865268737312</v>
      </c>
      <c r="G75" t="n">
        <v>14.62786911844318</v>
      </c>
      <c r="H75" t="n">
        <v>-10.78463297429627</v>
      </c>
      <c r="I75" t="n">
        <v>4.786118376521897</v>
      </c>
      <c r="J75" t="n">
        <v>17.15613480557161</v>
      </c>
      <c r="K75" t="n">
        <v>43.36528596922622</v>
      </c>
    </row>
    <row r="76">
      <c r="A76" s="2" t="n">
        <v>45044</v>
      </c>
      <c r="B76" t="n">
        <v>-5.848618051959753</v>
      </c>
      <c r="C76" t="n">
        <v>-6.072544573958027</v>
      </c>
      <c r="D76" t="n">
        <v>-37.97750452355404</v>
      </c>
      <c r="E76" t="n">
        <v>-5.63998126808044</v>
      </c>
      <c r="F76" t="n">
        <v>-26.70190576873625</v>
      </c>
      <c r="G76" t="n">
        <v>18.38638775805335</v>
      </c>
      <c r="H76" t="n">
        <v>-5.341585246856018</v>
      </c>
      <c r="I76" t="n">
        <v>7.951192402986162</v>
      </c>
      <c r="J76" t="n">
        <v>22.82389701709409</v>
      </c>
      <c r="K76" t="n">
        <v>48.63035263498767</v>
      </c>
    </row>
    <row r="77">
      <c r="A77" s="2" t="n">
        <v>45048</v>
      </c>
      <c r="B77" t="n">
        <v>-3.568786966590887</v>
      </c>
      <c r="C77" t="n">
        <v>-1.937901102262329</v>
      </c>
      <c r="D77" t="n">
        <v>-37.17061110751821</v>
      </c>
      <c r="E77" t="n">
        <v>-3.251500521084716</v>
      </c>
      <c r="F77" t="n">
        <v>-25.65682766335086</v>
      </c>
      <c r="G77" t="n">
        <v>21.11277315286595</v>
      </c>
      <c r="H77" t="n">
        <v>-1.680551236177785</v>
      </c>
      <c r="I77" t="n">
        <v>9.286055830517181</v>
      </c>
      <c r="J77" t="n">
        <v>23.32431763866871</v>
      </c>
      <c r="K77" t="n">
        <v>52.61721766366396</v>
      </c>
    </row>
    <row r="78">
      <c r="A78" s="2" t="n">
        <v>45049</v>
      </c>
      <c r="B78" t="n">
        <v>-1.949124114358036</v>
      </c>
      <c r="C78" t="n">
        <v>-1.934233326364532</v>
      </c>
      <c r="D78" t="n">
        <v>-37.20966976956475</v>
      </c>
      <c r="E78" t="n">
        <v>-5.445360259581323</v>
      </c>
      <c r="F78" t="n">
        <v>-27.12245096163291</v>
      </c>
      <c r="G78" t="n">
        <v>20.01778202868512</v>
      </c>
      <c r="H78" t="n">
        <v>-5.870733808205086</v>
      </c>
      <c r="I78" t="n">
        <v>6.096872008301868</v>
      </c>
      <c r="J78" t="n">
        <v>23.14819483272188</v>
      </c>
      <c r="K78" t="n">
        <v>50.08750306332801</v>
      </c>
    </row>
    <row r="79">
      <c r="A79" s="2" t="n">
        <v>45050</v>
      </c>
      <c r="B79" t="n">
        <v>1.080627869829609</v>
      </c>
      <c r="C79" t="n">
        <v>-1.176848920569029</v>
      </c>
      <c r="D79" t="n">
        <v>-36.66974874215926</v>
      </c>
      <c r="E79" t="n">
        <v>-4.061868772955779</v>
      </c>
      <c r="F79" t="n">
        <v>-26.99246503001966</v>
      </c>
      <c r="G79" t="n">
        <v>22.68814093430196</v>
      </c>
      <c r="H79" t="n">
        <v>-3.808754958497262</v>
      </c>
      <c r="I79" t="n">
        <v>8.656319999168627</v>
      </c>
      <c r="J79" t="n">
        <v>24.63535510886676</v>
      </c>
      <c r="K79" t="n">
        <v>51.73110269816306</v>
      </c>
    </row>
    <row r="80">
      <c r="A80" s="2" t="n">
        <v>45051</v>
      </c>
      <c r="B80" t="n">
        <v>1.8395712709665</v>
      </c>
      <c r="C80" t="n">
        <v>-4.010711796701861</v>
      </c>
      <c r="D80" t="n">
        <v>-35.43674116560928</v>
      </c>
      <c r="E80" t="n">
        <v>-5.290172661530967</v>
      </c>
      <c r="F80" t="n">
        <v>-27.35416266908396</v>
      </c>
      <c r="G80" t="n">
        <v>20.72299428244317</v>
      </c>
      <c r="H80" t="n">
        <v>-5.332046018594494</v>
      </c>
      <c r="I80" t="n">
        <v>6.508840463665044</v>
      </c>
      <c r="J80" t="n">
        <v>20.54063712994811</v>
      </c>
      <c r="K80" t="n">
        <v>47.13308993105836</v>
      </c>
    </row>
    <row r="81">
      <c r="A81" s="2" t="n">
        <v>45054</v>
      </c>
      <c r="B81" t="n">
        <v>4.258100301918222</v>
      </c>
      <c r="C81" t="n">
        <v>-0.1361786151917621</v>
      </c>
      <c r="D81" t="n">
        <v>-33.58816284259051</v>
      </c>
      <c r="E81" t="n">
        <v>-4.419681905300788</v>
      </c>
      <c r="F81" t="n">
        <v>-26.50023669409904</v>
      </c>
      <c r="G81" t="n">
        <v>19.5740334835439</v>
      </c>
      <c r="H81" t="n">
        <v>-1.012941089077146</v>
      </c>
      <c r="I81" t="n">
        <v>4.69535022352856</v>
      </c>
      <c r="J81" t="n">
        <v>20.56764742192581</v>
      </c>
      <c r="K81" t="n">
        <v>50.28803010514158</v>
      </c>
    </row>
    <row r="82">
      <c r="A82" s="2" t="n">
        <v>45055</v>
      </c>
      <c r="B82" t="n">
        <v>7.133739609691392</v>
      </c>
      <c r="C82" t="n">
        <v>-2.984936942401495</v>
      </c>
      <c r="D82" t="n">
        <v>-33.83916911671625</v>
      </c>
      <c r="E82" t="n">
        <v>-3.362394959556825</v>
      </c>
      <c r="F82" t="n">
        <v>-24.40433807372962</v>
      </c>
      <c r="G82" t="n">
        <v>20.44590558109851</v>
      </c>
      <c r="H82" t="n">
        <v>1.123956589908359</v>
      </c>
      <c r="I82" t="n">
        <v>4.808943719901948</v>
      </c>
      <c r="J82" t="n">
        <v>20.29408546134541</v>
      </c>
      <c r="K82" t="n">
        <v>50.99556957153821</v>
      </c>
    </row>
    <row r="83">
      <c r="A83" s="2" t="n">
        <v>45056</v>
      </c>
      <c r="B83" t="n">
        <v>15.12028669563401</v>
      </c>
      <c r="C83" t="n">
        <v>0.54288232450459</v>
      </c>
      <c r="D83" t="n">
        <v>-32.72086446446961</v>
      </c>
      <c r="E83" t="n">
        <v>-0.8941561580620982</v>
      </c>
      <c r="F83" t="n">
        <v>-20.54898148744687</v>
      </c>
      <c r="G83" t="n">
        <v>22.7514375575993</v>
      </c>
      <c r="H83" t="n">
        <v>3.868849501755256</v>
      </c>
      <c r="I83" t="n">
        <v>7.017019896317489</v>
      </c>
      <c r="J83" t="n">
        <v>25.76356323404685</v>
      </c>
      <c r="K83" t="n">
        <v>56.08596666733507</v>
      </c>
    </row>
    <row r="84">
      <c r="A84" s="2" t="n">
        <v>45057</v>
      </c>
      <c r="B84" t="n">
        <v>16.83922056970861</v>
      </c>
      <c r="C84" t="n">
        <v>-1.582141378324708</v>
      </c>
      <c r="D84" t="n">
        <v>-31.92562109075963</v>
      </c>
      <c r="E84" t="n">
        <v>-0.0227707838569069</v>
      </c>
      <c r="F84" t="n">
        <v>-23.15985289130932</v>
      </c>
      <c r="G84" t="n">
        <v>15.11853055742387</v>
      </c>
      <c r="H84" t="n">
        <v>6.038650412335778</v>
      </c>
      <c r="I84" t="n">
        <v>10.62401402888284</v>
      </c>
      <c r="J84" t="n">
        <v>25.54276012331795</v>
      </c>
      <c r="K84" t="n">
        <v>51.89512268408527</v>
      </c>
    </row>
    <row r="85">
      <c r="A85" s="2" t="n">
        <v>45058</v>
      </c>
      <c r="B85" t="n">
        <v>20.81697237405593</v>
      </c>
      <c r="C85" t="n">
        <v>0.872473668213436</v>
      </c>
      <c r="D85" t="n">
        <v>-29.45525224187356</v>
      </c>
      <c r="E85" t="n">
        <v>0.7760668554491312</v>
      </c>
      <c r="F85" t="n">
        <v>-19.81399921977572</v>
      </c>
      <c r="G85" t="n">
        <v>14.40133928990637</v>
      </c>
      <c r="H85" t="n">
        <v>7.537810926026567</v>
      </c>
      <c r="I85" t="n">
        <v>9.40112485997593</v>
      </c>
      <c r="J85" t="n">
        <v>26.68750212515283</v>
      </c>
      <c r="K85" t="n">
        <v>52.95079317822599</v>
      </c>
    </row>
    <row r="86">
      <c r="A86" s="2" t="n">
        <v>45061</v>
      </c>
      <c r="B86" t="n">
        <v>23.3229161731914</v>
      </c>
      <c r="C86" t="n">
        <v>1.386035817998432</v>
      </c>
      <c r="D86" t="n">
        <v>-26.64293724768461</v>
      </c>
      <c r="E86" t="n">
        <v>-1.174136019257699</v>
      </c>
      <c r="F86" t="n">
        <v>-21.96869960116362</v>
      </c>
      <c r="G86" t="n">
        <v>16.48130145600941</v>
      </c>
      <c r="H86" t="n">
        <v>8.061843216041842</v>
      </c>
      <c r="I86" t="n">
        <v>8.799155179926665</v>
      </c>
      <c r="J86" t="n">
        <v>30.53852008717537</v>
      </c>
      <c r="K86" t="n">
        <v>55.2655491665341</v>
      </c>
    </row>
    <row r="87">
      <c r="A87" s="2" t="n">
        <v>45062</v>
      </c>
      <c r="B87" t="n">
        <v>24.05367937171181</v>
      </c>
      <c r="C87" t="n">
        <v>7.947184117747863</v>
      </c>
      <c r="D87" t="n">
        <v>-25.43905474841779</v>
      </c>
      <c r="E87" t="n">
        <v>0.04638841083703937</v>
      </c>
      <c r="F87" t="n">
        <v>-23.08458061767699</v>
      </c>
      <c r="G87" t="n">
        <v>16.14722288470896</v>
      </c>
      <c r="H87" t="n">
        <v>11.36805205734577</v>
      </c>
      <c r="I87" t="n">
        <v>10.35880505405729</v>
      </c>
      <c r="J87" t="n">
        <v>28.04360001294359</v>
      </c>
      <c r="K87" t="n">
        <v>57.46668352972888</v>
      </c>
    </row>
    <row r="88">
      <c r="A88" s="2" t="n">
        <v>45063</v>
      </c>
      <c r="B88" t="n">
        <v>22.30744972910583</v>
      </c>
      <c r="C88" t="n">
        <v>7.606610987319851</v>
      </c>
      <c r="D88" t="n">
        <v>-26.44837680425237</v>
      </c>
      <c r="E88" t="n">
        <v>-0.9770977927526348</v>
      </c>
      <c r="F88" t="n">
        <v>-23.30760456318339</v>
      </c>
      <c r="G88" t="n">
        <v>16.1731124402728</v>
      </c>
      <c r="H88" t="n">
        <v>9.627257185648229</v>
      </c>
      <c r="I88" t="n">
        <v>10.67775024102413</v>
      </c>
      <c r="J88" t="n">
        <v>32.01059614106929</v>
      </c>
      <c r="K88" t="n">
        <v>57.52692882282216</v>
      </c>
    </row>
    <row r="89">
      <c r="A89" s="2" t="n">
        <v>45064</v>
      </c>
      <c r="B89" t="n">
        <v>24.55621001211414</v>
      </c>
      <c r="C89" t="n">
        <v>6.659198703695268</v>
      </c>
      <c r="D89" t="n">
        <v>-25.15760827878159</v>
      </c>
      <c r="E89" t="n">
        <v>-0.1962655316717132</v>
      </c>
      <c r="F89" t="n">
        <v>-24.93877541313814</v>
      </c>
      <c r="G89" t="n">
        <v>14.77890155621731</v>
      </c>
      <c r="H89" t="n">
        <v>12.96518373982092</v>
      </c>
      <c r="I89" t="n">
        <v>10.55355670971978</v>
      </c>
      <c r="J89" t="n">
        <v>34.07554051848103</v>
      </c>
      <c r="K89" t="n">
        <v>53.47625100018727</v>
      </c>
    </row>
    <row r="90">
      <c r="A90" s="2" t="n">
        <v>45065</v>
      </c>
      <c r="B90" t="n">
        <v>25.86228844696947</v>
      </c>
      <c r="C90" t="n">
        <v>6.454878356390203</v>
      </c>
      <c r="D90" t="n">
        <v>-25.75798842349083</v>
      </c>
      <c r="E90" t="n">
        <v>-1.48712517378754</v>
      </c>
      <c r="F90" t="n">
        <v>-27.07438591606464</v>
      </c>
      <c r="G90" t="n">
        <v>12.68401003343593</v>
      </c>
      <c r="H90" t="n">
        <v>11.90027267331202</v>
      </c>
      <c r="I90" t="n">
        <v>6.04692477762383</v>
      </c>
      <c r="J90" t="n">
        <v>30.9494907632605</v>
      </c>
      <c r="K90" t="n">
        <v>46.17697020753029</v>
      </c>
    </row>
    <row r="91">
      <c r="A91" s="2" t="n">
        <v>45068</v>
      </c>
      <c r="B91" t="n">
        <v>25.42590067608055</v>
      </c>
      <c r="C91" t="n">
        <v>11.00554127374047</v>
      </c>
      <c r="D91" t="n">
        <v>-24.71454030774313</v>
      </c>
      <c r="E91" t="n">
        <v>-0.4238823806980263</v>
      </c>
      <c r="F91" t="n">
        <v>-22.00291051193159</v>
      </c>
      <c r="G91" t="n">
        <v>15.42558382983219</v>
      </c>
      <c r="H91" t="n">
        <v>13.746065634758</v>
      </c>
      <c r="I91" t="n">
        <v>6.999730880712618</v>
      </c>
      <c r="J91" t="n">
        <v>31.64473583416387</v>
      </c>
      <c r="K91" t="n">
        <v>47.74759355478582</v>
      </c>
    </row>
    <row r="92">
      <c r="A92" s="2" t="n">
        <v>45069</v>
      </c>
      <c r="B92" t="n">
        <v>19.82258422612224</v>
      </c>
      <c r="C92" t="n">
        <v>14.34942761607008</v>
      </c>
      <c r="D92" t="n">
        <v>-26.60283281737216</v>
      </c>
      <c r="E92" t="n">
        <v>-0.3283543424775326</v>
      </c>
      <c r="F92" t="n">
        <v>-20.71945282848264</v>
      </c>
      <c r="G92" t="n">
        <v>15.03915190785099</v>
      </c>
      <c r="H92" t="n">
        <v>13.13975165947792</v>
      </c>
      <c r="I92" t="n">
        <v>5.598680835188508</v>
      </c>
      <c r="J92" t="n">
        <v>31.44348032491586</v>
      </c>
      <c r="K92" t="n">
        <v>46.42188301380781</v>
      </c>
    </row>
    <row r="93">
      <c r="A93" s="2" t="n">
        <v>45070</v>
      </c>
      <c r="B93" t="n">
        <v>21.95469945679236</v>
      </c>
      <c r="C93" t="n">
        <v>9.491718975636676</v>
      </c>
      <c r="D93" t="n">
        <v>-27.95845946787424</v>
      </c>
      <c r="E93" t="n">
        <v>-1.519490870267515</v>
      </c>
      <c r="F93" t="n">
        <v>-21.93075900490061</v>
      </c>
      <c r="G93" t="n">
        <v>16.49933720831431</v>
      </c>
      <c r="H93" t="n">
        <v>14.56016911953146</v>
      </c>
      <c r="I93" t="n">
        <v>7.039818709449719</v>
      </c>
      <c r="J93" t="n">
        <v>30.42286538318834</v>
      </c>
      <c r="K93" t="n">
        <v>46.10261604957147</v>
      </c>
    </row>
    <row r="94">
      <c r="A94" s="2" t="n">
        <v>45071</v>
      </c>
      <c r="B94" t="n">
        <v>26.29653821744111</v>
      </c>
      <c r="C94" t="n">
        <v>17.44002994874241</v>
      </c>
      <c r="D94" t="n">
        <v>-25.50783545449847</v>
      </c>
      <c r="E94" t="n">
        <v>1.283924546112969</v>
      </c>
      <c r="F94" t="n">
        <v>-17.5568873444565</v>
      </c>
      <c r="G94" t="n">
        <v>15.40610282617105</v>
      </c>
      <c r="H94" t="n">
        <v>23.44568873521793</v>
      </c>
      <c r="I94" t="n">
        <v>7.983407656143715</v>
      </c>
      <c r="J94" t="n">
        <v>33.55631645448616</v>
      </c>
      <c r="K94" t="n">
        <v>50.35366506645342</v>
      </c>
    </row>
    <row r="95">
      <c r="A95" s="2" t="n">
        <v>45072</v>
      </c>
      <c r="B95" t="n">
        <v>26.19296862181231</v>
      </c>
      <c r="C95" t="n">
        <v>11.84374483693329</v>
      </c>
      <c r="D95" t="n">
        <v>-29.45981990516938</v>
      </c>
      <c r="E95" t="n">
        <v>-2.292349377897884</v>
      </c>
      <c r="F95" t="n">
        <v>-17.74527959580269</v>
      </c>
      <c r="G95" t="n">
        <v>7.364170181293028</v>
      </c>
      <c r="H95" t="n">
        <v>22.93263608655327</v>
      </c>
      <c r="I95" t="n">
        <v>7.070440364232633</v>
      </c>
      <c r="J95" t="n">
        <v>29.84357004491109</v>
      </c>
      <c r="K95" t="n">
        <v>43.44718412814315</v>
      </c>
    </row>
    <row r="96">
      <c r="A96" s="2" t="n">
        <v>45075</v>
      </c>
      <c r="B96" t="n">
        <v>25.35633920464282</v>
      </c>
      <c r="C96" t="n">
        <v>11.02883633347169</v>
      </c>
      <c r="D96" t="n">
        <v>-28.28256728348981</v>
      </c>
      <c r="E96" t="n">
        <v>-0.9437103040058181</v>
      </c>
      <c r="F96" t="n">
        <v>-10.09326507841395</v>
      </c>
      <c r="G96" t="n">
        <v>7.31082888948531</v>
      </c>
      <c r="H96" t="n">
        <v>31.07714116443676</v>
      </c>
      <c r="I96" t="n">
        <v>6.168301916372076</v>
      </c>
      <c r="J96" t="n">
        <v>32.6762988755662</v>
      </c>
      <c r="K96" t="n">
        <v>42.26717708086794</v>
      </c>
    </row>
    <row r="97">
      <c r="A97" s="2" t="n">
        <v>45076</v>
      </c>
      <c r="B97" t="n">
        <v>27.15884503077895</v>
      </c>
      <c r="C97" t="n">
        <v>22.63825202771186</v>
      </c>
      <c r="D97" t="n">
        <v>-26.52090995560152</v>
      </c>
      <c r="E97" t="n">
        <v>-0.6066412682955158</v>
      </c>
      <c r="F97" t="n">
        <v>-4.840040369583908</v>
      </c>
      <c r="G97" t="n">
        <v>4.664677141728579</v>
      </c>
      <c r="H97" t="n">
        <v>34.57587391687811</v>
      </c>
      <c r="I97" t="n">
        <v>6.602836152926117</v>
      </c>
      <c r="J97" t="n">
        <v>34.67506863727365</v>
      </c>
      <c r="K97" t="n">
        <v>38.37908067389763</v>
      </c>
    </row>
    <row r="98">
      <c r="A98" s="2" t="n">
        <v>45077</v>
      </c>
      <c r="B98" t="n">
        <v>31.68168129158098</v>
      </c>
      <c r="C98" t="n">
        <v>27.78352460229905</v>
      </c>
      <c r="D98" t="n">
        <v>-24.24558545379213</v>
      </c>
      <c r="E98" t="n">
        <v>-1.458040866851018</v>
      </c>
      <c r="F98" t="n">
        <v>-1.403311665347806</v>
      </c>
      <c r="G98" t="n">
        <v>5.210883457948645</v>
      </c>
      <c r="H98" t="n">
        <v>37.14607299980066</v>
      </c>
      <c r="I98" t="n">
        <v>8.197915520399324</v>
      </c>
      <c r="J98" t="n">
        <v>41.78614514254282</v>
      </c>
      <c r="K98" t="n">
        <v>38.09162527360586</v>
      </c>
    </row>
    <row r="99">
      <c r="A99" s="2" t="n">
        <v>45078</v>
      </c>
      <c r="B99" t="n">
        <v>31.97402446131687</v>
      </c>
      <c r="C99" t="n">
        <v>24.76198712602222</v>
      </c>
      <c r="D99" t="n">
        <v>-24.49415316005948</v>
      </c>
      <c r="E99" t="n">
        <v>0.5066428618911489</v>
      </c>
      <c r="F99" t="n">
        <v>3.006585030677345</v>
      </c>
      <c r="G99" t="n">
        <v>6.484564441941365</v>
      </c>
      <c r="H99" t="n">
        <v>36.08698297969069</v>
      </c>
      <c r="I99" t="n">
        <v>10.93761941035807</v>
      </c>
      <c r="J99" t="n">
        <v>24.49882979214038</v>
      </c>
      <c r="K99" t="n">
        <v>38.4783743702636</v>
      </c>
    </row>
    <row r="100">
      <c r="A100" s="2" t="n">
        <v>45079</v>
      </c>
      <c r="B100" t="n">
        <v>29.15439971629492</v>
      </c>
      <c r="C100" t="n">
        <v>26.93861106712554</v>
      </c>
      <c r="D100" t="n">
        <v>-27.73637598075791</v>
      </c>
      <c r="E100" t="n">
        <v>0.4338241581438362</v>
      </c>
      <c r="F100" t="n">
        <v>0.6766720230985346</v>
      </c>
      <c r="G100" t="n">
        <v>5.729556615842091</v>
      </c>
      <c r="H100" t="n">
        <v>35.70484813688955</v>
      </c>
      <c r="I100" t="n">
        <v>11.78357878555174</v>
      </c>
      <c r="J100" t="n">
        <v>23.15636027626715</v>
      </c>
      <c r="K100" t="n">
        <v>39.53225296189071</v>
      </c>
    </row>
    <row r="101">
      <c r="A101" s="2" t="n">
        <v>45082</v>
      </c>
      <c r="B101" t="n">
        <v>27.71106507838061</v>
      </c>
      <c r="C101" t="n">
        <v>26.61933423993379</v>
      </c>
      <c r="D101" t="n">
        <v>-27.61868920684325</v>
      </c>
      <c r="E101" t="n">
        <v>-0.7361379002529866</v>
      </c>
      <c r="F101" t="n">
        <v>-2.178453148232962</v>
      </c>
      <c r="G101" t="n">
        <v>6.059271740234395</v>
      </c>
      <c r="H101" t="n">
        <v>34.67170292534563</v>
      </c>
      <c r="I101" t="n">
        <v>14.78786186739256</v>
      </c>
      <c r="J101" t="n">
        <v>25.20800450426475</v>
      </c>
      <c r="K101" t="n">
        <v>36.05786949255256</v>
      </c>
    </row>
    <row r="102">
      <c r="A102" s="2" t="n">
        <v>45083</v>
      </c>
      <c r="B102" t="n">
        <v>24.65282685979335</v>
      </c>
      <c r="C102" t="n">
        <v>26.96235879104783</v>
      </c>
      <c r="D102" t="n">
        <v>-27.0449327487822</v>
      </c>
      <c r="E102" t="n">
        <v>-1.629251092742323</v>
      </c>
      <c r="F102" t="n">
        <v>-0.7327702658901036</v>
      </c>
      <c r="G102" t="n">
        <v>6.837745427872588</v>
      </c>
      <c r="H102" t="n">
        <v>33.65039087478405</v>
      </c>
      <c r="I102" t="n">
        <v>19.07569260695585</v>
      </c>
      <c r="J102" t="n">
        <v>28.45842291788223</v>
      </c>
      <c r="K102" t="n">
        <v>37.21234783152856</v>
      </c>
    </row>
    <row r="103">
      <c r="A103" s="2" t="n">
        <v>45084</v>
      </c>
      <c r="B103" t="n">
        <v>31.46682245849275</v>
      </c>
      <c r="C103" t="n">
        <v>26.13938638940241</v>
      </c>
      <c r="D103" t="n">
        <v>-25.5131421505762</v>
      </c>
      <c r="E103" t="n">
        <v>-1.874229241220238</v>
      </c>
      <c r="F103" t="n">
        <v>0.3956606739640156</v>
      </c>
      <c r="G103" t="n">
        <v>8.955525205821214</v>
      </c>
      <c r="H103" t="n">
        <v>35.32964150273066</v>
      </c>
      <c r="I103" t="n">
        <v>22.20124996124242</v>
      </c>
      <c r="J103" t="n">
        <v>30.20298047276464</v>
      </c>
      <c r="K103" t="n">
        <v>39.21652287818489</v>
      </c>
    </row>
    <row r="104">
      <c r="A104" s="2" t="n">
        <v>45085</v>
      </c>
      <c r="B104" t="n">
        <v>35.70545829881215</v>
      </c>
      <c r="C104" t="n">
        <v>27.30713769672068</v>
      </c>
      <c r="D104" t="n">
        <v>-25.07278509446912</v>
      </c>
      <c r="E104" t="n">
        <v>-1.723229077441424</v>
      </c>
      <c r="F104" t="n">
        <v>0.06075900769428877</v>
      </c>
      <c r="G104" t="n">
        <v>8.033944447643758</v>
      </c>
      <c r="H104" t="n">
        <v>33.32792596738734</v>
      </c>
      <c r="I104" t="n">
        <v>16.06951425366403</v>
      </c>
      <c r="J104" t="n">
        <v>29.9489527580415</v>
      </c>
      <c r="K104" t="n">
        <v>41.40549770312872</v>
      </c>
    </row>
    <row r="105">
      <c r="A105" s="2" t="n">
        <v>45086</v>
      </c>
      <c r="B105" t="n">
        <v>37.84143622910423</v>
      </c>
      <c r="C105" t="n">
        <v>28.57623240604017</v>
      </c>
      <c r="D105" t="n">
        <v>-24.60528098512708</v>
      </c>
      <c r="E105" t="n">
        <v>1.353739222532968</v>
      </c>
      <c r="F105" t="n">
        <v>-0.6699037872574309</v>
      </c>
      <c r="G105" t="n">
        <v>8.26709653680695</v>
      </c>
      <c r="H105" t="n">
        <v>32.76880120276082</v>
      </c>
      <c r="I105" t="n">
        <v>14.96850690888787</v>
      </c>
      <c r="J105" t="n">
        <v>31.10147861916883</v>
      </c>
      <c r="K105" t="n">
        <v>40.80056630864082</v>
      </c>
    </row>
    <row r="106">
      <c r="A106" s="2" t="n">
        <v>45089</v>
      </c>
      <c r="B106" t="n">
        <v>36.0843106493232</v>
      </c>
      <c r="C106" t="n">
        <v>27.82298521408304</v>
      </c>
      <c r="D106" t="n">
        <v>-24.85534177614838</v>
      </c>
      <c r="E106" t="n">
        <v>-1.171698960560097</v>
      </c>
      <c r="F106" t="n">
        <v>-0.9965823121095174</v>
      </c>
      <c r="G106" t="n">
        <v>9.335255558671829</v>
      </c>
      <c r="H106" t="n">
        <v>36.09615439458873</v>
      </c>
      <c r="I106" t="n">
        <v>15.85353256031574</v>
      </c>
      <c r="J106" t="n">
        <v>31.08099990238262</v>
      </c>
      <c r="K106" t="n">
        <v>40.84281975191744</v>
      </c>
    </row>
    <row r="107">
      <c r="A107" s="2" t="n">
        <v>45090</v>
      </c>
      <c r="B107" t="n">
        <v>37.73594918659915</v>
      </c>
      <c r="C107" t="n">
        <v>32.84673633918138</v>
      </c>
      <c r="D107" t="n">
        <v>-24.37692243679479</v>
      </c>
      <c r="E107" t="n">
        <v>1.389697213987851</v>
      </c>
      <c r="F107" t="n">
        <v>0.375563911963428</v>
      </c>
      <c r="G107" t="n">
        <v>14.24446411068925</v>
      </c>
      <c r="H107" t="n">
        <v>34.91923246380584</v>
      </c>
      <c r="I107" t="n">
        <v>17.7468063391609</v>
      </c>
      <c r="J107" t="n">
        <v>31.39061012041839</v>
      </c>
      <c r="K107" t="n">
        <v>45.97752036390563</v>
      </c>
    </row>
    <row r="108">
      <c r="A108" s="2" t="n">
        <v>45091</v>
      </c>
      <c r="B108" t="n">
        <v>38.31721942075939</v>
      </c>
      <c r="C108" t="n">
        <v>28.88949573756567</v>
      </c>
      <c r="D108" t="n">
        <v>-25.21090499218043</v>
      </c>
      <c r="E108" t="n">
        <v>2.129362889486797</v>
      </c>
      <c r="F108" t="n">
        <v>0.4960021786594382</v>
      </c>
      <c r="G108" t="n">
        <v>12.67071969987801</v>
      </c>
      <c r="H108" t="n">
        <v>34.35148535938439</v>
      </c>
      <c r="I108" t="n">
        <v>17.71876086510857</v>
      </c>
      <c r="J108" t="n">
        <v>31.31963603685379</v>
      </c>
      <c r="K108" t="n">
        <v>49.28690176419577</v>
      </c>
    </row>
    <row r="109">
      <c r="A109" s="2" t="n">
        <v>45092</v>
      </c>
      <c r="B109" t="n">
        <v>42.78008053378836</v>
      </c>
      <c r="C109" t="n">
        <v>30.1710997220972</v>
      </c>
      <c r="D109" t="n">
        <v>-27.66035096520696</v>
      </c>
      <c r="E109" t="n">
        <v>3.199688056233119</v>
      </c>
      <c r="F109" t="n">
        <v>2.887341833922741</v>
      </c>
      <c r="G109" t="n">
        <v>11.87810462851222</v>
      </c>
      <c r="H109" t="n">
        <v>35.82518518999858</v>
      </c>
      <c r="I109" t="n">
        <v>16.32888815072901</v>
      </c>
      <c r="J109" t="n">
        <v>28.48718580066696</v>
      </c>
      <c r="K109" t="n">
        <v>53.06055589439749</v>
      </c>
    </row>
    <row r="110">
      <c r="A110" s="2" t="n">
        <v>45093</v>
      </c>
      <c r="B110" t="n">
        <v>41.09775044297783</v>
      </c>
      <c r="C110" t="n">
        <v>28.72823714664792</v>
      </c>
      <c r="D110" t="n">
        <v>-27.64147620151899</v>
      </c>
      <c r="E110" t="n">
        <v>4.565320160289876</v>
      </c>
      <c r="F110" t="n">
        <v>2.237871321703455</v>
      </c>
      <c r="G110" t="n">
        <v>13.72370993214775</v>
      </c>
      <c r="H110" t="n">
        <v>35.0708922114223</v>
      </c>
      <c r="I110" t="n">
        <v>18.56799114798982</v>
      </c>
      <c r="J110" t="n">
        <v>30.94078876580941</v>
      </c>
      <c r="K110" t="n">
        <v>54.63861272877075</v>
      </c>
    </row>
    <row r="111">
      <c r="A111" s="2" t="n">
        <v>45096</v>
      </c>
      <c r="B111" t="n">
        <v>41.46191125053163</v>
      </c>
      <c r="C111" t="n">
        <v>32.02695856764157</v>
      </c>
      <c r="D111" t="n">
        <v>-25.91894026200694</v>
      </c>
      <c r="E111" t="n">
        <v>6.432340096770783</v>
      </c>
      <c r="F111" t="n">
        <v>3.973432066445626</v>
      </c>
      <c r="G111" t="n">
        <v>15.12108322557006</v>
      </c>
      <c r="H111" t="n">
        <v>35.6117744760964</v>
      </c>
      <c r="I111" t="n">
        <v>22.07781987698312</v>
      </c>
      <c r="J111" t="n">
        <v>32.29708314918305</v>
      </c>
      <c r="K111" t="n">
        <v>58.66955589057697</v>
      </c>
    </row>
    <row r="112">
      <c r="A112" s="2" t="n">
        <v>45097</v>
      </c>
      <c r="B112" t="n">
        <v>39.85122437481212</v>
      </c>
      <c r="C112" t="n">
        <v>27.90174007489017</v>
      </c>
      <c r="D112" t="n">
        <v>-24.82906666560772</v>
      </c>
      <c r="E112" t="n">
        <v>5.324185146469662</v>
      </c>
      <c r="F112" t="n">
        <v>1.92450398967734</v>
      </c>
      <c r="G112" t="n">
        <v>14.46859208026949</v>
      </c>
      <c r="H112" t="n">
        <v>37.04153112142179</v>
      </c>
      <c r="I112" t="n">
        <v>21.52948473289065</v>
      </c>
      <c r="J112" t="n">
        <v>33.35723658181375</v>
      </c>
      <c r="K112" t="n">
        <v>59.1909628316623</v>
      </c>
    </row>
    <row r="113">
      <c r="A113" s="2" t="n">
        <v>45098</v>
      </c>
      <c r="B113" t="n">
        <v>38.06348605322909</v>
      </c>
      <c r="C113" t="n">
        <v>27.36202198822559</v>
      </c>
      <c r="D113" t="n">
        <v>-24.57888913153289</v>
      </c>
      <c r="E113" t="n">
        <v>4.645060759719066</v>
      </c>
      <c r="F113" t="n">
        <v>-1.247742269846119</v>
      </c>
      <c r="G113" t="n">
        <v>14.0367284828052</v>
      </c>
      <c r="H113" t="n">
        <v>43.47294208642736</v>
      </c>
      <c r="I113" t="n">
        <v>21.92977460889178</v>
      </c>
      <c r="J113" t="n">
        <v>33.38816123978259</v>
      </c>
      <c r="K113" t="n">
        <v>59.96393074524526</v>
      </c>
    </row>
    <row r="114">
      <c r="A114" s="2" t="n">
        <v>45099</v>
      </c>
      <c r="B114" t="n">
        <v>38.84305090426607</v>
      </c>
      <c r="C114" t="n">
        <v>29.30456544595654</v>
      </c>
      <c r="D114" t="n">
        <v>-25.61436853401676</v>
      </c>
      <c r="E114" t="n">
        <v>6.610321276482556</v>
      </c>
      <c r="F114" t="n">
        <v>0.1705453688735536</v>
      </c>
      <c r="G114" t="n">
        <v>15.05626590354894</v>
      </c>
      <c r="H114" t="n">
        <v>42.23089100943751</v>
      </c>
      <c r="I114" t="n">
        <v>22.88378283176593</v>
      </c>
      <c r="J114" t="n">
        <v>34.31179382036544</v>
      </c>
      <c r="K114" t="n">
        <v>62.25557839848155</v>
      </c>
    </row>
    <row r="115">
      <c r="A115" s="2" t="n">
        <v>45100</v>
      </c>
      <c r="B115" t="n">
        <v>36.87513677279912</v>
      </c>
      <c r="C115" t="n">
        <v>36.41261594585015</v>
      </c>
      <c r="D115" t="n">
        <v>-24.45639265881846</v>
      </c>
      <c r="E115" t="n">
        <v>8.686157100998738</v>
      </c>
      <c r="F115" t="n">
        <v>0.2157014866640106</v>
      </c>
      <c r="G115" t="n">
        <v>21.25628224044045</v>
      </c>
      <c r="H115" t="n">
        <v>44.50957038592329</v>
      </c>
      <c r="I115" t="n">
        <v>26.31381172476917</v>
      </c>
      <c r="J115" t="n">
        <v>36.93320241489839</v>
      </c>
      <c r="K115" t="n">
        <v>67.1406598188762</v>
      </c>
    </row>
    <row r="116">
      <c r="A116" s="2" t="n">
        <v>45103</v>
      </c>
      <c r="B116" t="n">
        <v>32.68504834642207</v>
      </c>
      <c r="C116" t="n">
        <v>42.40073712409238</v>
      </c>
      <c r="D116" t="n">
        <v>-23.96792225836019</v>
      </c>
      <c r="E116" t="n">
        <v>10.91047000832364</v>
      </c>
      <c r="F116" t="n">
        <v>0.7883519363164337</v>
      </c>
      <c r="G116" t="n">
        <v>22.26411105924817</v>
      </c>
      <c r="H116" t="n">
        <v>44.93027707573989</v>
      </c>
      <c r="I116" t="n">
        <v>24.88657978806948</v>
      </c>
      <c r="J116" t="n">
        <v>36.85930055847857</v>
      </c>
      <c r="K116" t="n">
        <v>69.15541735542401</v>
      </c>
    </row>
    <row r="117">
      <c r="A117" s="2" t="n">
        <v>45104</v>
      </c>
      <c r="B117" t="n">
        <v>35.59786565971879</v>
      </c>
      <c r="C117" t="n">
        <v>35.3277642599527</v>
      </c>
      <c r="D117" t="n">
        <v>-24.9097359097513</v>
      </c>
      <c r="E117" t="n">
        <v>8.095623978243015</v>
      </c>
      <c r="F117" t="n">
        <v>0.3120314066165975</v>
      </c>
      <c r="G117" t="n">
        <v>18.53985774021904</v>
      </c>
      <c r="H117" t="n">
        <v>40.85654337026126</v>
      </c>
      <c r="I117" t="n">
        <v>23.8773673706598</v>
      </c>
      <c r="J117" t="n">
        <v>34.89564559769975</v>
      </c>
      <c r="K117" t="n">
        <v>66.07589552207578</v>
      </c>
    </row>
    <row r="118">
      <c r="A118" s="2" t="n">
        <v>45105</v>
      </c>
      <c r="B118" t="n">
        <v>35.90845577130877</v>
      </c>
      <c r="C118" t="n">
        <v>43.37456997230959</v>
      </c>
      <c r="D118" t="n">
        <v>-21.84855508602446</v>
      </c>
      <c r="E118" t="n">
        <v>10.67795660074304</v>
      </c>
      <c r="F118" t="n">
        <v>0.8201321200443923</v>
      </c>
      <c r="G118" t="n">
        <v>20.69904368939766</v>
      </c>
      <c r="H118" t="n">
        <v>45.98940551699562</v>
      </c>
      <c r="I118" t="n">
        <v>27.62287182453584</v>
      </c>
      <c r="J118" t="n">
        <v>40.52731854219162</v>
      </c>
      <c r="K118" t="n">
        <v>71.1268504040063</v>
      </c>
    </row>
    <row r="119">
      <c r="A119" s="2" t="n">
        <v>45107</v>
      </c>
      <c r="B119" t="n">
        <v>32.94523119605941</v>
      </c>
      <c r="C119" t="n">
        <v>41.4348481760945</v>
      </c>
      <c r="D119" t="n">
        <v>-18.58911874347782</v>
      </c>
      <c r="E119" t="n">
        <v>9.270994834748979</v>
      </c>
      <c r="F119" t="n">
        <v>-1.507401770306871</v>
      </c>
      <c r="G119" t="n">
        <v>20.95674643777126</v>
      </c>
      <c r="H119" t="n">
        <v>44.46023010946296</v>
      </c>
      <c r="I119" t="n">
        <v>28.86093042541455</v>
      </c>
      <c r="J119" t="n">
        <v>35.23197289214928</v>
      </c>
      <c r="K119" t="n">
        <v>69.52285577221795</v>
      </c>
    </row>
    <row r="120">
      <c r="A120" s="2" t="n">
        <v>45110</v>
      </c>
      <c r="B120" t="n">
        <v>32.58740387691448</v>
      </c>
      <c r="C120" t="n">
        <v>36.15983507888101</v>
      </c>
      <c r="D120" t="n">
        <v>-19.27652040270616</v>
      </c>
      <c r="E120" t="n">
        <v>7.814816654257251</v>
      </c>
      <c r="F120" t="n">
        <v>-1.792610988974619</v>
      </c>
      <c r="G120" t="n">
        <v>19.11061497497462</v>
      </c>
      <c r="H120" t="n">
        <v>42.65188241176314</v>
      </c>
      <c r="I120" t="n">
        <v>26.59104939259873</v>
      </c>
      <c r="J120" t="n">
        <v>33.58661255478215</v>
      </c>
      <c r="K120" t="n">
        <v>64.86313842516232</v>
      </c>
    </row>
    <row r="121">
      <c r="A121" s="2" t="n">
        <v>45111</v>
      </c>
      <c r="B121" t="n">
        <v>35.21818163319983</v>
      </c>
      <c r="C121" t="n">
        <v>37.57950206386396</v>
      </c>
      <c r="D121" t="n">
        <v>-17.807833170703</v>
      </c>
      <c r="E121" t="n">
        <v>9.054086821042407</v>
      </c>
      <c r="F121" t="n">
        <v>-2.618041568424156</v>
      </c>
      <c r="G121" t="n">
        <v>20.90979358597653</v>
      </c>
      <c r="H121" t="n">
        <v>42.37226581089464</v>
      </c>
      <c r="I121" t="n">
        <v>26.86457312396839</v>
      </c>
      <c r="J121" t="n">
        <v>32.96344961131337</v>
      </c>
      <c r="K121" t="n">
        <v>63.38316766421626</v>
      </c>
    </row>
    <row r="122">
      <c r="A122" s="2" t="n">
        <v>45112</v>
      </c>
      <c r="B122" t="n">
        <v>32.86308273092391</v>
      </c>
      <c r="C122" t="n">
        <v>41.21074119745034</v>
      </c>
      <c r="D122" t="n">
        <v>-18.32062921832155</v>
      </c>
      <c r="E122" t="n">
        <v>7.471224951417055</v>
      </c>
      <c r="F122" t="n">
        <v>4.516227804791173</v>
      </c>
      <c r="G122" t="n">
        <v>19.18458851730918</v>
      </c>
      <c r="H122" t="n">
        <v>42.53404676010122</v>
      </c>
      <c r="I122" t="n">
        <v>27.4438176666965</v>
      </c>
      <c r="J122" t="n">
        <v>32.57046843767202</v>
      </c>
      <c r="K122" t="n">
        <v>64.69356025676387</v>
      </c>
    </row>
    <row r="123">
      <c r="A123" s="2" t="n">
        <v>45113</v>
      </c>
      <c r="B123" t="n">
        <v>42.86724692639012</v>
      </c>
      <c r="C123" t="n">
        <v>48.91415628833515</v>
      </c>
      <c r="D123" t="n">
        <v>-16.20923420675942</v>
      </c>
      <c r="E123" t="n">
        <v>8.290124660475318</v>
      </c>
      <c r="F123" t="n">
        <v>5.082038856022897</v>
      </c>
      <c r="G123" t="n">
        <v>20.6976043041323</v>
      </c>
      <c r="H123" t="n">
        <v>46.77061771635935</v>
      </c>
      <c r="I123" t="n">
        <v>25.64394174442355</v>
      </c>
      <c r="J123" t="n">
        <v>35.56675051225686</v>
      </c>
      <c r="K123" t="n">
        <v>66.24003400313079</v>
      </c>
    </row>
    <row r="124">
      <c r="A124" s="2" t="n">
        <v>45114</v>
      </c>
      <c r="B124" t="n">
        <v>40.28239429764182</v>
      </c>
      <c r="C124" t="n">
        <v>46.2268976601456</v>
      </c>
      <c r="D124" t="n">
        <v>-17.17690016363963</v>
      </c>
      <c r="E124" t="n">
        <v>11.81951194714241</v>
      </c>
      <c r="F124" t="n">
        <v>1.827204901312851</v>
      </c>
      <c r="G124" t="n">
        <v>18.75886576507411</v>
      </c>
      <c r="H124" t="n">
        <v>48.32677846107583</v>
      </c>
      <c r="I124" t="n">
        <v>26.04170153514234</v>
      </c>
      <c r="J124" t="n">
        <v>34.81133154122311</v>
      </c>
      <c r="K124" t="n">
        <v>64.26372475413484</v>
      </c>
    </row>
    <row r="125">
      <c r="A125" s="2" t="n">
        <v>45117</v>
      </c>
      <c r="B125" t="n">
        <v>38.63072193684198</v>
      </c>
      <c r="C125" t="n">
        <v>41.66459347876821</v>
      </c>
      <c r="D125" t="n">
        <v>-17.77216704575623</v>
      </c>
      <c r="E125" t="n">
        <v>7.620284458116444</v>
      </c>
      <c r="F125" t="n">
        <v>0.8320219221090941</v>
      </c>
      <c r="G125" t="n">
        <v>18.3403293904673</v>
      </c>
      <c r="H125" t="n">
        <v>44.27089157527584</v>
      </c>
      <c r="I125" t="n">
        <v>27.38050025955605</v>
      </c>
      <c r="J125" t="n">
        <v>32.86490330302809</v>
      </c>
      <c r="K125" t="n">
        <v>62.12754384134913</v>
      </c>
    </row>
    <row r="126">
      <c r="A126" s="2" t="n">
        <v>45118</v>
      </c>
      <c r="B126" t="n">
        <v>40.00966616038462</v>
      </c>
      <c r="C126" t="n">
        <v>40.0155728977758</v>
      </c>
      <c r="D126" t="n">
        <v>-17.8676757002893</v>
      </c>
      <c r="E126" t="n">
        <v>10.97545763397689</v>
      </c>
      <c r="F126" t="n">
        <v>0.8181488822260219</v>
      </c>
      <c r="G126" t="n">
        <v>20.38116837046993</v>
      </c>
      <c r="H126" t="n">
        <v>46.40890862756726</v>
      </c>
      <c r="I126" t="n">
        <v>30.67853622426866</v>
      </c>
      <c r="J126" t="n">
        <v>35.5200364837873</v>
      </c>
      <c r="K126" t="n">
        <v>63.28206555050937</v>
      </c>
    </row>
    <row r="127">
      <c r="A127" s="2" t="n">
        <v>45119</v>
      </c>
      <c r="B127" t="n">
        <v>38.14467715455838</v>
      </c>
      <c r="C127" t="n">
        <v>38.67151974281622</v>
      </c>
      <c r="D127" t="n">
        <v>-16.86916774200523</v>
      </c>
      <c r="E127" t="n">
        <v>9.576054821054193</v>
      </c>
      <c r="F127" t="n">
        <v>1.420085373283797</v>
      </c>
      <c r="G127" t="n">
        <v>19.82680769761753</v>
      </c>
      <c r="H127" t="n">
        <v>50.69278845139622</v>
      </c>
      <c r="I127" t="n">
        <v>30.46396660115829</v>
      </c>
      <c r="J127" t="n">
        <v>35.27163988775004</v>
      </c>
      <c r="K127" t="n">
        <v>65.41692493628332</v>
      </c>
    </row>
    <row r="128">
      <c r="A128" s="2" t="n">
        <v>45120</v>
      </c>
      <c r="B128" t="n">
        <v>33.98221149177192</v>
      </c>
      <c r="C128" t="n">
        <v>33.99944997767812</v>
      </c>
      <c r="D128" t="n">
        <v>-19.42522372159807</v>
      </c>
      <c r="E128" t="n">
        <v>8.466451406709407</v>
      </c>
      <c r="F128" t="n">
        <v>0.104782469687037</v>
      </c>
      <c r="G128" t="n">
        <v>18.86544587932533</v>
      </c>
      <c r="H128" t="n">
        <v>48.66894135360318</v>
      </c>
      <c r="I128" t="n">
        <v>29.7940008386367</v>
      </c>
      <c r="J128" t="n">
        <v>34.95085676739513</v>
      </c>
      <c r="K128" t="n">
        <v>62.84513007326264</v>
      </c>
    </row>
    <row r="129">
      <c r="A129" s="2" t="n">
        <v>45121</v>
      </c>
      <c r="B129" t="n">
        <v>32.63409949456189</v>
      </c>
      <c r="C129" t="n">
        <v>36.05314311954109</v>
      </c>
      <c r="D129" t="n">
        <v>-17.94510208793392</v>
      </c>
      <c r="E129" t="n">
        <v>10.76271695973701</v>
      </c>
      <c r="F129" t="n">
        <v>1.338762753555023</v>
      </c>
      <c r="G129" t="n">
        <v>19.15394200775362</v>
      </c>
      <c r="H129" t="n">
        <v>48.62314085901998</v>
      </c>
      <c r="I129" t="n">
        <v>27.67734468764363</v>
      </c>
      <c r="J129" t="n">
        <v>33.7268237121122</v>
      </c>
      <c r="K129" t="n">
        <v>63.16064347724173</v>
      </c>
    </row>
    <row r="130">
      <c r="A130" s="2" t="n">
        <v>45124</v>
      </c>
      <c r="B130" t="n">
        <v>33.14155158126897</v>
      </c>
      <c r="C130" t="n">
        <v>35.66649094142618</v>
      </c>
      <c r="D130" t="n">
        <v>-17.55316142867617</v>
      </c>
      <c r="E130" t="n">
        <v>10.92701534958176</v>
      </c>
      <c r="F130" t="n">
        <v>0.534979762414034</v>
      </c>
      <c r="G130" t="n">
        <v>20.43890033635996</v>
      </c>
      <c r="H130" t="n">
        <v>48.70406850910258</v>
      </c>
      <c r="I130" t="n">
        <v>26.99723165115837</v>
      </c>
      <c r="J130" t="n">
        <v>34.25162331573179</v>
      </c>
      <c r="K130" t="n">
        <v>65.97085993301444</v>
      </c>
    </row>
    <row r="131">
      <c r="A131" s="2" t="n">
        <v>45125</v>
      </c>
      <c r="B131" t="n">
        <v>31.79225643304864</v>
      </c>
      <c r="C131" t="n">
        <v>39.32117450585078</v>
      </c>
      <c r="D131" t="n">
        <v>-18.62356788739816</v>
      </c>
      <c r="E131" t="n">
        <v>9.31431483409777</v>
      </c>
      <c r="F131" t="n">
        <v>-2.134031983181717</v>
      </c>
      <c r="G131" t="n">
        <v>16.23181101660611</v>
      </c>
      <c r="H131" t="n">
        <v>46.88601049180136</v>
      </c>
      <c r="I131" t="n">
        <v>25.83170141115934</v>
      </c>
      <c r="J131" t="n">
        <v>31.70550037426823</v>
      </c>
      <c r="K131" t="n">
        <v>63.57249393598812</v>
      </c>
    </row>
    <row r="132">
      <c r="A132" s="2" t="n">
        <v>45126</v>
      </c>
      <c r="B132" t="n">
        <v>32.24347237743614</v>
      </c>
      <c r="C132" t="n">
        <v>41.20966543051981</v>
      </c>
      <c r="D132" t="n">
        <v>-17.29045352703676</v>
      </c>
      <c r="E132" t="n">
        <v>11.22972106893347</v>
      </c>
      <c r="F132" t="n">
        <v>-0.584394691215262</v>
      </c>
      <c r="G132" t="n">
        <v>17.36249167469062</v>
      </c>
      <c r="H132" t="n">
        <v>48.83994589537202</v>
      </c>
      <c r="I132" t="n">
        <v>28.41136124530279</v>
      </c>
      <c r="J132" t="n">
        <v>31.48888081550072</v>
      </c>
      <c r="K132" t="n">
        <v>68.3688191874086</v>
      </c>
    </row>
    <row r="133">
      <c r="A133" s="2" t="n">
        <v>45127</v>
      </c>
      <c r="B133" t="n">
        <v>34.85778120563418</v>
      </c>
      <c r="C133" t="n">
        <v>38.96865628391821</v>
      </c>
      <c r="D133" t="n">
        <v>-18.62718356839124</v>
      </c>
      <c r="E133" t="n">
        <v>11.36338888091175</v>
      </c>
      <c r="F133" t="n">
        <v>-2.227718634179743</v>
      </c>
      <c r="G133" t="n">
        <v>19.53648705900974</v>
      </c>
      <c r="H133" t="n">
        <v>47.7734801198574</v>
      </c>
      <c r="I133" t="n">
        <v>28.99170292795545</v>
      </c>
      <c r="J133" t="n">
        <v>31.68541629594277</v>
      </c>
      <c r="K133" t="n">
        <v>68.85416515304723</v>
      </c>
    </row>
    <row r="134">
      <c r="A134" s="2" t="n">
        <v>45128</v>
      </c>
      <c r="B134" t="n">
        <v>34.07197467841885</v>
      </c>
      <c r="C134" t="n">
        <v>41.93121669410087</v>
      </c>
      <c r="D134" t="n">
        <v>-20.01065681661631</v>
      </c>
      <c r="E134" t="n">
        <v>11.7168238725254</v>
      </c>
      <c r="F134" t="n">
        <v>-0.4623849084899878</v>
      </c>
      <c r="G134" t="n">
        <v>16.48282597127115</v>
      </c>
      <c r="H134" t="n">
        <v>46.24842303769141</v>
      </c>
      <c r="I134" t="n">
        <v>26.03896719915591</v>
      </c>
      <c r="J134" t="n">
        <v>31.01070212327328</v>
      </c>
      <c r="K134" t="n">
        <v>66.98475428521033</v>
      </c>
    </row>
    <row r="135">
      <c r="A135" s="2" t="n">
        <v>45131</v>
      </c>
      <c r="B135" t="n">
        <v>32.30901254380696</v>
      </c>
      <c r="C135" t="n">
        <v>44.00728880689908</v>
      </c>
      <c r="D135" t="n">
        <v>-24.50343229783596</v>
      </c>
      <c r="E135" t="n">
        <v>9.993748569493066</v>
      </c>
      <c r="F135" t="n">
        <v>-0.3630071263231005</v>
      </c>
      <c r="G135" t="n">
        <v>19.53066475375449</v>
      </c>
      <c r="H135" t="n">
        <v>46.8117957301972</v>
      </c>
      <c r="I135" t="n">
        <v>26.62818281956834</v>
      </c>
      <c r="J135" t="n">
        <v>29.59447644202624</v>
      </c>
      <c r="K135" t="n">
        <v>66.65250371119794</v>
      </c>
    </row>
    <row r="136">
      <c r="A136" s="2" t="n">
        <v>45132</v>
      </c>
      <c r="B136" t="n">
        <v>32.59159079385741</v>
      </c>
      <c r="C136" t="n">
        <v>43.24274152751608</v>
      </c>
      <c r="D136" t="n">
        <v>-25.66447172060413</v>
      </c>
      <c r="E136" t="n">
        <v>10.45329955670811</v>
      </c>
      <c r="F136" t="n">
        <v>0.2520749799525657</v>
      </c>
      <c r="G136" t="n">
        <v>22.42957923843136</v>
      </c>
      <c r="H136" t="n">
        <v>45.90126830204</v>
      </c>
      <c r="I136" t="n">
        <v>25.38448970625786</v>
      </c>
      <c r="J136" t="n">
        <v>32.7426231337983</v>
      </c>
      <c r="K136" t="n">
        <v>74.7953603889427</v>
      </c>
    </row>
    <row r="137">
      <c r="A137" s="2" t="n">
        <v>45133</v>
      </c>
      <c r="B137" t="n">
        <v>28.77074348894548</v>
      </c>
      <c r="C137" t="n">
        <v>42.63689528029584</v>
      </c>
      <c r="D137" t="n">
        <v>-23.75010125879312</v>
      </c>
      <c r="E137" t="n">
        <v>12.67358507295011</v>
      </c>
      <c r="F137" t="n">
        <v>-1.188963139943133</v>
      </c>
      <c r="G137" t="n">
        <v>24.0691210683784</v>
      </c>
      <c r="H137" t="n">
        <v>46.85665962354857</v>
      </c>
      <c r="I137" t="n">
        <v>28.41625497261984</v>
      </c>
      <c r="J137" t="n">
        <v>33.33645886207688</v>
      </c>
      <c r="K137" t="n">
        <v>75.54201195132408</v>
      </c>
    </row>
    <row r="138">
      <c r="A138" s="2" t="n">
        <v>45134</v>
      </c>
      <c r="B138" t="n">
        <v>27.40915629218508</v>
      </c>
      <c r="C138" t="n">
        <v>50.15735386294941</v>
      </c>
      <c r="D138" t="n">
        <v>-20.99709367906621</v>
      </c>
      <c r="E138" t="n">
        <v>20.90556149499723</v>
      </c>
      <c r="F138" t="n">
        <v>0.7722737005584124</v>
      </c>
      <c r="G138" t="n">
        <v>24.47583553468542</v>
      </c>
      <c r="H138" t="n">
        <v>49.64692354611433</v>
      </c>
      <c r="I138" t="n">
        <v>32.24504015037781</v>
      </c>
      <c r="J138" t="n">
        <v>34.90135599554662</v>
      </c>
      <c r="K138" t="n">
        <v>82.31694973213868</v>
      </c>
    </row>
    <row r="139">
      <c r="A139" s="2" t="n">
        <v>45135</v>
      </c>
      <c r="B139" t="n">
        <v>29.36769563140693</v>
      </c>
      <c r="C139" t="n">
        <v>51.80052223598786</v>
      </c>
      <c r="D139" t="n">
        <v>-22.02815612713829</v>
      </c>
      <c r="E139" t="n">
        <v>23.19265954779102</v>
      </c>
      <c r="F139" t="n">
        <v>-0.7069613569402389</v>
      </c>
      <c r="G139" t="n">
        <v>28.72412120735992</v>
      </c>
      <c r="H139" t="n">
        <v>50.49292203073912</v>
      </c>
      <c r="I139" t="n">
        <v>32.80458106621489</v>
      </c>
      <c r="J139" t="n">
        <v>35.86197846195675</v>
      </c>
      <c r="K139" t="n">
        <v>83.59043550278187</v>
      </c>
    </row>
    <row r="140">
      <c r="A140" s="2" t="n">
        <v>45138</v>
      </c>
      <c r="B140" t="n">
        <v>25.92088646397499</v>
      </c>
      <c r="C140" t="n">
        <v>50.18103735556772</v>
      </c>
      <c r="D140" t="n">
        <v>-21.05181210468166</v>
      </c>
      <c r="E140" t="n">
        <v>22.44463008000113</v>
      </c>
      <c r="F140" t="n">
        <v>-2.218870435056242</v>
      </c>
      <c r="G140" t="n">
        <v>29.97735726645767</v>
      </c>
      <c r="H140" t="n">
        <v>54.77415003267079</v>
      </c>
      <c r="I140" t="n">
        <v>32.63063483461237</v>
      </c>
      <c r="J140" t="n">
        <v>37.12966690098152</v>
      </c>
      <c r="K140" t="n">
        <v>83.44997997775624</v>
      </c>
    </row>
    <row r="141">
      <c r="A141" s="2" t="n">
        <v>45139</v>
      </c>
      <c r="B141" t="n">
        <v>20.59920996801126</v>
      </c>
      <c r="C141" t="n">
        <v>51.44779888865321</v>
      </c>
      <c r="D141" t="n">
        <v>-20.28281088851423</v>
      </c>
      <c r="E141" t="n">
        <v>24.3673514211227</v>
      </c>
      <c r="F141" t="n">
        <v>-2.833330532578249</v>
      </c>
      <c r="G141" t="n">
        <v>31.88550488909257</v>
      </c>
      <c r="H141" t="n">
        <v>56.92390129077904</v>
      </c>
      <c r="I141" t="n">
        <v>33.57580953008971</v>
      </c>
      <c r="J141" t="n">
        <v>35.42517047070884</v>
      </c>
      <c r="K141" t="n">
        <v>85.54404732225824</v>
      </c>
    </row>
    <row r="142">
      <c r="A142" s="2" t="n">
        <v>45140</v>
      </c>
      <c r="B142" t="n">
        <v>22.06682428897613</v>
      </c>
      <c r="C142" t="n">
        <v>56.10271210333917</v>
      </c>
      <c r="D142" t="n">
        <v>-20.05635185136233</v>
      </c>
      <c r="E142" t="n">
        <v>23.83563974319858</v>
      </c>
      <c r="F142" t="n">
        <v>0.8639303842414403</v>
      </c>
      <c r="G142" t="n">
        <v>35.43959119593934</v>
      </c>
      <c r="H142" t="n">
        <v>59.12272985039539</v>
      </c>
      <c r="I142" t="n">
        <v>32.72488169987302</v>
      </c>
      <c r="J142" t="n">
        <v>35.75302944676137</v>
      </c>
      <c r="K142" t="n">
        <v>86.54406485805039</v>
      </c>
    </row>
    <row r="143">
      <c r="A143" s="2" t="n">
        <v>45141</v>
      </c>
      <c r="B143" t="n">
        <v>21.60022016502661</v>
      </c>
      <c r="C143" t="n">
        <v>55.99266701513841</v>
      </c>
      <c r="D143" t="n">
        <v>-20.8073189978431</v>
      </c>
      <c r="E143" t="n">
        <v>21.24790100549943</v>
      </c>
      <c r="F143" t="n">
        <v>-0.8351905790332514</v>
      </c>
      <c r="G143" t="n">
        <v>33.07727537390927</v>
      </c>
      <c r="H143" t="n">
        <v>62.3321836689863</v>
      </c>
      <c r="I143" t="n">
        <v>29.46537755208427</v>
      </c>
      <c r="J143" t="n">
        <v>35.33504126051705</v>
      </c>
      <c r="K143" t="n">
        <v>85.11744884373317</v>
      </c>
    </row>
    <row r="144">
      <c r="A144" s="2" t="n">
        <v>45142</v>
      </c>
      <c r="B144" t="n">
        <v>19.33357435626268</v>
      </c>
      <c r="C144" t="n">
        <v>55.74138982277999</v>
      </c>
      <c r="D144" t="n">
        <v>-16.86255446448277</v>
      </c>
      <c r="E144" t="n">
        <v>26.67179698458815</v>
      </c>
      <c r="F144" t="n">
        <v>-1.963226170804766</v>
      </c>
      <c r="G144" t="n">
        <v>33.65408808593229</v>
      </c>
      <c r="H144" t="n">
        <v>66.55117517817055</v>
      </c>
      <c r="I144" t="n">
        <v>29.10997723760591</v>
      </c>
      <c r="J144" t="n">
        <v>39.07584858518713</v>
      </c>
      <c r="K144" t="n">
        <v>87.58816115557451</v>
      </c>
    </row>
    <row r="145">
      <c r="A145" s="2" t="n">
        <v>45145</v>
      </c>
      <c r="B145" t="n">
        <v>19.52884926417067</v>
      </c>
      <c r="C145" t="n">
        <v>59.72793938017644</v>
      </c>
      <c r="D145" t="n">
        <v>-14.41414637698808</v>
      </c>
      <c r="E145" t="n">
        <v>26.82291126015783</v>
      </c>
      <c r="F145" t="n">
        <v>2.840476865952879</v>
      </c>
      <c r="G145" t="n">
        <v>38.73465465529873</v>
      </c>
      <c r="H145" t="n">
        <v>68.57885140261186</v>
      </c>
      <c r="I145" t="n">
        <v>24.84153760880998</v>
      </c>
      <c r="J145" t="n">
        <v>35.99794415652732</v>
      </c>
      <c r="K145" t="n">
        <v>90.68889472799411</v>
      </c>
    </row>
    <row r="146">
      <c r="A146" s="2" t="n">
        <v>45146</v>
      </c>
      <c r="B146" t="n">
        <v>17.62552997286322</v>
      </c>
      <c r="C146" t="n">
        <v>56.45593718831856</v>
      </c>
      <c r="D146" t="n">
        <v>-11.14551438424569</v>
      </c>
      <c r="E146" t="n">
        <v>27.71129792240698</v>
      </c>
      <c r="F146" t="n">
        <v>2.124942676882635</v>
      </c>
      <c r="G146" t="n">
        <v>38.72435619555657</v>
      </c>
      <c r="H146" t="n">
        <v>69.75393800698029</v>
      </c>
      <c r="I146" t="n">
        <v>26.82926018497158</v>
      </c>
      <c r="J146" t="n">
        <v>35.54466413429436</v>
      </c>
      <c r="K146" t="n">
        <v>88.90776030743113</v>
      </c>
    </row>
    <row r="147">
      <c r="A147" s="2" t="n">
        <v>45147</v>
      </c>
      <c r="B147" t="n">
        <v>15.62282865465916</v>
      </c>
      <c r="C147" t="n">
        <v>53.82148184902296</v>
      </c>
      <c r="D147" t="n">
        <v>-12.69043844413177</v>
      </c>
      <c r="E147" t="n">
        <v>27.71545760735943</v>
      </c>
      <c r="F147" t="n">
        <v>-1.531697247048402</v>
      </c>
      <c r="G147" t="n">
        <v>44.83066872325728</v>
      </c>
      <c r="H147" t="n">
        <v>72.89522444256242</v>
      </c>
      <c r="I147" t="n">
        <v>27.48869038783541</v>
      </c>
      <c r="J147" t="n">
        <v>38.53293410911955</v>
      </c>
      <c r="K147" t="n">
        <v>90.66767750803857</v>
      </c>
    </row>
    <row r="148">
      <c r="A148" s="2" t="n">
        <v>45148</v>
      </c>
      <c r="B148" t="n">
        <v>14.67702528962238</v>
      </c>
      <c r="C148" t="n">
        <v>57.79728005373479</v>
      </c>
      <c r="D148" t="n">
        <v>-14.74716093688159</v>
      </c>
      <c r="E148" t="n">
        <v>26.03907391552449</v>
      </c>
      <c r="F148" t="n">
        <v>-1.221633200177041</v>
      </c>
      <c r="G148" t="n">
        <v>43.95691121907221</v>
      </c>
      <c r="H148" t="n">
        <v>73.68302212983163</v>
      </c>
      <c r="I148" t="n">
        <v>30.08408318011544</v>
      </c>
      <c r="J148" t="n">
        <v>36.02376811150148</v>
      </c>
      <c r="K148" t="n">
        <v>91.65353947046675</v>
      </c>
    </row>
    <row r="149">
      <c r="A149" s="2" t="n">
        <v>45149</v>
      </c>
      <c r="B149" t="n">
        <v>12.06651136239527</v>
      </c>
      <c r="C149" t="n">
        <v>52.08892413511042</v>
      </c>
      <c r="D149" t="n">
        <v>-17.93326669083488</v>
      </c>
      <c r="E149" t="n">
        <v>21.25058822332895</v>
      </c>
      <c r="F149" t="n">
        <v>-3.881035202511918</v>
      </c>
      <c r="G149" t="n">
        <v>41.48041211322084</v>
      </c>
      <c r="H149" t="n">
        <v>63.88333975024716</v>
      </c>
      <c r="I149" t="n">
        <v>25.05672220958073</v>
      </c>
      <c r="J149" t="n">
        <v>29.57184146577598</v>
      </c>
      <c r="K149" t="n">
        <v>80.20282615648036</v>
      </c>
    </row>
    <row r="150">
      <c r="A150" s="2" t="n">
        <v>45152</v>
      </c>
      <c r="B150" t="n">
        <v>10.66438838301642</v>
      </c>
      <c r="C150" t="n">
        <v>54.24834594226353</v>
      </c>
      <c r="D150" t="n">
        <v>-18.26356054508631</v>
      </c>
      <c r="E150" t="n">
        <v>21.02809121626297</v>
      </c>
      <c r="F150" t="n">
        <v>-3.137329832271341</v>
      </c>
      <c r="G150" t="n">
        <v>41.18600323793518</v>
      </c>
      <c r="H150" t="n">
        <v>62.65083252971819</v>
      </c>
      <c r="I150" t="n">
        <v>25.61527598326456</v>
      </c>
      <c r="J150" t="n">
        <v>28.39690448328598</v>
      </c>
      <c r="K150" t="n">
        <v>81.10536278242304</v>
      </c>
    </row>
    <row r="151">
      <c r="A151" s="2" t="n">
        <v>45154</v>
      </c>
      <c r="B151" t="n">
        <v>12.07868635327229</v>
      </c>
      <c r="C151" t="n">
        <v>54.83779402402593</v>
      </c>
      <c r="D151" t="n">
        <v>-17.55019838488544</v>
      </c>
      <c r="E151" t="n">
        <v>21.76539145335827</v>
      </c>
      <c r="F151" t="n">
        <v>-4.238130080089986</v>
      </c>
      <c r="G151" t="n">
        <v>39.78617647451581</v>
      </c>
      <c r="H151" t="n">
        <v>67.65216258319184</v>
      </c>
      <c r="I151" t="n">
        <v>27.42843557262233</v>
      </c>
      <c r="J151" t="n">
        <v>29.45515067534463</v>
      </c>
      <c r="K151" t="n">
        <v>83.95608831805843</v>
      </c>
    </row>
    <row r="152">
      <c r="A152" s="2" t="n">
        <v>45155</v>
      </c>
      <c r="B152" t="n">
        <v>8.75805455065608</v>
      </c>
      <c r="C152" t="n">
        <v>54.46427797684441</v>
      </c>
      <c r="D152" t="n">
        <v>-17.90157853353266</v>
      </c>
      <c r="E152" t="n">
        <v>20.48585768258986</v>
      </c>
      <c r="F152" t="n">
        <v>-5.985012054412964</v>
      </c>
      <c r="G152" t="n">
        <v>39.67048543776779</v>
      </c>
      <c r="H152" t="n">
        <v>63.74016977008851</v>
      </c>
      <c r="I152" t="n">
        <v>26.26671964784488</v>
      </c>
      <c r="J152" t="n">
        <v>30.2783957407369</v>
      </c>
      <c r="K152" t="n">
        <v>78.53860592435457</v>
      </c>
    </row>
    <row r="153">
      <c r="A153" s="2" t="n">
        <v>45156</v>
      </c>
      <c r="B153" t="n">
        <v>10.10250191008104</v>
      </c>
      <c r="C153" t="n">
        <v>49.93851258870446</v>
      </c>
      <c r="D153" t="n">
        <v>-17.75100783361472</v>
      </c>
      <c r="E153" t="n">
        <v>20.0334755397574</v>
      </c>
      <c r="F153" t="n">
        <v>-6.677720852103974</v>
      </c>
      <c r="G153" t="n">
        <v>39.03174973053636</v>
      </c>
      <c r="H153" t="n">
        <v>55.33617187153226</v>
      </c>
      <c r="I153" t="n">
        <v>24.99132051537281</v>
      </c>
      <c r="J153" t="n">
        <v>30.71855895625635</v>
      </c>
      <c r="K153" t="n">
        <v>71.31007333048215</v>
      </c>
    </row>
    <row r="154">
      <c r="A154" s="2" t="n">
        <v>45159</v>
      </c>
      <c r="B154" t="n">
        <v>15.05317149148719</v>
      </c>
      <c r="C154" t="n">
        <v>44.70779516533905</v>
      </c>
      <c r="D154" t="n">
        <v>-16.13097562523973</v>
      </c>
      <c r="E154" t="n">
        <v>21.09298323797448</v>
      </c>
      <c r="F154" t="n">
        <v>-0.841489878492574</v>
      </c>
      <c r="G154" t="n">
        <v>39.81118277150335</v>
      </c>
      <c r="H154" t="n">
        <v>59.77723530014878</v>
      </c>
      <c r="I154" t="n">
        <v>26.30887858884044</v>
      </c>
      <c r="J154" t="n">
        <v>30.03437625931817</v>
      </c>
      <c r="K154" t="n">
        <v>70.3992519077258</v>
      </c>
    </row>
    <row r="155">
      <c r="A155" s="2" t="n">
        <v>45160</v>
      </c>
      <c r="B155" t="n">
        <v>13.78300591892661</v>
      </c>
      <c r="C155" t="n">
        <v>45.19703664369541</v>
      </c>
      <c r="D155" t="n">
        <v>-17.59520042181289</v>
      </c>
      <c r="E155" t="n">
        <v>18.97951887194857</v>
      </c>
      <c r="F155" t="n">
        <v>-1.319742018906522</v>
      </c>
      <c r="G155" t="n">
        <v>38.95222817657211</v>
      </c>
      <c r="H155" t="n">
        <v>60.31150519643936</v>
      </c>
      <c r="I155" t="n">
        <v>26.16671053825148</v>
      </c>
      <c r="J155" t="n">
        <v>27.30035670191173</v>
      </c>
      <c r="K155" t="n">
        <v>64.83981170605406</v>
      </c>
    </row>
    <row r="156">
      <c r="A156" s="2" t="n">
        <v>45161</v>
      </c>
      <c r="B156" t="n">
        <v>15.54275974536152</v>
      </c>
      <c r="C156" t="n">
        <v>45.56419530860663</v>
      </c>
      <c r="D156" t="n">
        <v>-17.52325522935719</v>
      </c>
      <c r="E156" t="n">
        <v>20.94867958319615</v>
      </c>
      <c r="F156" t="n">
        <v>-0.3826065100146492</v>
      </c>
      <c r="G156" t="n">
        <v>39.01868378633213</v>
      </c>
      <c r="H156" t="n">
        <v>59.72414538748427</v>
      </c>
      <c r="I156" t="n">
        <v>23.79140698878126</v>
      </c>
      <c r="J156" t="n">
        <v>26.13299468431356</v>
      </c>
      <c r="K156" t="n">
        <v>62.90290475921682</v>
      </c>
    </row>
    <row r="157">
      <c r="A157" s="2" t="n">
        <v>45162</v>
      </c>
      <c r="B157" t="n">
        <v>15.6803391709317</v>
      </c>
      <c r="C157" t="n">
        <v>43.8679886968943</v>
      </c>
      <c r="D157" t="n">
        <v>-16.82078303323001</v>
      </c>
      <c r="E157" t="n">
        <v>19.20157128106801</v>
      </c>
      <c r="F157" t="n">
        <v>-1.329297085118164</v>
      </c>
      <c r="G157" t="n">
        <v>40.90425116163041</v>
      </c>
      <c r="H157" t="n">
        <v>58.85635072476398</v>
      </c>
      <c r="I157" t="n">
        <v>23.7407939993393</v>
      </c>
      <c r="J157" t="n">
        <v>27.38485315132131</v>
      </c>
      <c r="K157" t="n">
        <v>64.14801559919481</v>
      </c>
    </row>
    <row r="158">
      <c r="A158" s="2" t="n">
        <v>45163</v>
      </c>
      <c r="B158" t="n">
        <v>18.03232882287837</v>
      </c>
      <c r="C158" t="n">
        <v>46.44505986781559</v>
      </c>
      <c r="D158" t="n">
        <v>-16.63641789170122</v>
      </c>
      <c r="E158" t="n">
        <v>18.35828821171519</v>
      </c>
      <c r="F158" t="n">
        <v>-0.8207756752145134</v>
      </c>
      <c r="G158" t="n">
        <v>38.5453057041127</v>
      </c>
      <c r="H158" t="n">
        <v>57.08702609663432</v>
      </c>
      <c r="I158" t="n">
        <v>24.09703900005791</v>
      </c>
      <c r="J158" t="n">
        <v>27.30519441122168</v>
      </c>
      <c r="K158" t="n">
        <v>63.5765222867859</v>
      </c>
    </row>
    <row r="159">
      <c r="A159" s="2" t="n">
        <v>45166</v>
      </c>
      <c r="B159" t="n">
        <v>22.26707485739528</v>
      </c>
      <c r="C159" t="n">
        <v>51.18524118392136</v>
      </c>
      <c r="D159" t="n">
        <v>-14.43173787641502</v>
      </c>
      <c r="E159" t="n">
        <v>21.15464666027289</v>
      </c>
      <c r="F159" t="n">
        <v>2.288297689784624</v>
      </c>
      <c r="G159" t="n">
        <v>39.02886030367804</v>
      </c>
      <c r="H159" t="n">
        <v>62.94954855200658</v>
      </c>
      <c r="I159" t="n">
        <v>28.2570224297314</v>
      </c>
      <c r="J159" t="n">
        <v>29.99024832285917</v>
      </c>
      <c r="K159" t="n">
        <v>67.04871798720109</v>
      </c>
    </row>
    <row r="160">
      <c r="A160" s="2" t="n">
        <v>45167</v>
      </c>
      <c r="B160" t="n">
        <v>20.21744607618119</v>
      </c>
      <c r="C160" t="n">
        <v>49.07742477200434</v>
      </c>
      <c r="D160" t="n">
        <v>-15.08170987940564</v>
      </c>
      <c r="E160" t="n">
        <v>19.12974639461549</v>
      </c>
      <c r="F160" t="n">
        <v>4.369063336455725</v>
      </c>
      <c r="G160" t="n">
        <v>36.52914041482569</v>
      </c>
      <c r="H160" t="n">
        <v>58.52147825615703</v>
      </c>
      <c r="I160" t="n">
        <v>26.50912074115164</v>
      </c>
      <c r="J160" t="n">
        <v>29.47793210692999</v>
      </c>
      <c r="K160" t="n">
        <v>66.19133173223142</v>
      </c>
    </row>
    <row r="161">
      <c r="A161" s="2" t="n">
        <v>45168</v>
      </c>
      <c r="B161" t="n">
        <v>16.13321100138825</v>
      </c>
      <c r="C161" t="n">
        <v>49.67531633037461</v>
      </c>
      <c r="D161" t="n">
        <v>-14.76153432412167</v>
      </c>
      <c r="E161" t="n">
        <v>20.13068139066803</v>
      </c>
      <c r="F161" t="n">
        <v>4.674930495829743</v>
      </c>
      <c r="G161" t="n">
        <v>34.98968684985706</v>
      </c>
      <c r="H161" t="n">
        <v>63.15691859431794</v>
      </c>
      <c r="I161" t="n">
        <v>27.95046471362323</v>
      </c>
      <c r="J161" t="n">
        <v>27.47758178983817</v>
      </c>
      <c r="K161" t="n">
        <v>62.07501987812665</v>
      </c>
    </row>
    <row r="162">
      <c r="A162" s="2" t="n">
        <v>45169</v>
      </c>
      <c r="B162" t="n">
        <v>15.84837367739003</v>
      </c>
      <c r="C162" t="n">
        <v>50.50385904555614</v>
      </c>
      <c r="D162" t="n">
        <v>-14.89139338019761</v>
      </c>
      <c r="E162" t="n">
        <v>23.5973323516697</v>
      </c>
      <c r="F162" t="n">
        <v>2.411130184160881</v>
      </c>
      <c r="G162" t="n">
        <v>33.36094973612609</v>
      </c>
      <c r="H162" t="n">
        <v>65.82772310827114</v>
      </c>
      <c r="I162" t="n">
        <v>28.10977357357205</v>
      </c>
      <c r="J162" t="n">
        <v>21.86193003233672</v>
      </c>
      <c r="K162" t="n">
        <v>64.09544909496915</v>
      </c>
    </row>
    <row r="163">
      <c r="A163" s="2" t="n">
        <v>45170</v>
      </c>
      <c r="B163" t="n">
        <v>15.19650520029092</v>
      </c>
      <c r="C163" t="n">
        <v>51.08542418157636</v>
      </c>
      <c r="D163" t="n">
        <v>-14.48532978757282</v>
      </c>
      <c r="E163" t="n">
        <v>22.99182566444693</v>
      </c>
      <c r="F163" t="n">
        <v>0.8580100127509205</v>
      </c>
      <c r="G163" t="n">
        <v>33.12280123865101</v>
      </c>
      <c r="H163" t="n">
        <v>68.31180869575026</v>
      </c>
      <c r="I163" t="n">
        <v>27.39629184200052</v>
      </c>
      <c r="J163" t="n">
        <v>16.93668890379207</v>
      </c>
      <c r="K163" t="n">
        <v>61.98523345497144</v>
      </c>
    </row>
    <row r="164">
      <c r="A164" s="2" t="n">
        <v>45173</v>
      </c>
      <c r="B164" t="n">
        <v>13.84852241483838</v>
      </c>
      <c r="C164" t="n">
        <v>52.81745254545929</v>
      </c>
      <c r="D164" t="n">
        <v>-13.38731739688957</v>
      </c>
      <c r="E164" t="n">
        <v>22.76590214458336</v>
      </c>
      <c r="F164" t="n">
        <v>2.127163657916631</v>
      </c>
      <c r="G164" t="n">
        <v>35.47516668451512</v>
      </c>
      <c r="H164" t="n">
        <v>66.49845196218646</v>
      </c>
      <c r="I164" t="n">
        <v>27.51517737481721</v>
      </c>
      <c r="J164" t="n">
        <v>20.12733332413536</v>
      </c>
      <c r="K164" t="n">
        <v>65.92543071833541</v>
      </c>
    </row>
    <row r="165">
      <c r="A165" s="2" t="n">
        <v>45174</v>
      </c>
      <c r="B165" t="n">
        <v>15.67308335668316</v>
      </c>
      <c r="C165" t="n">
        <v>57.12446903048227</v>
      </c>
      <c r="D165" t="n">
        <v>-13.30979930380347</v>
      </c>
      <c r="E165" t="n">
        <v>20.27523333972185</v>
      </c>
      <c r="F165" t="n">
        <v>1.23685756624099</v>
      </c>
      <c r="G165" t="n">
        <v>32.44903033885645</v>
      </c>
      <c r="H165" t="n">
        <v>67.99894281857104</v>
      </c>
      <c r="I165" t="n">
        <v>28.14872932004238</v>
      </c>
      <c r="J165" t="n">
        <v>22.46179344828734</v>
      </c>
      <c r="K165" t="n">
        <v>69.2125466183511</v>
      </c>
    </row>
    <row r="166">
      <c r="A166" s="2" t="n">
        <v>45175</v>
      </c>
      <c r="B166" t="n">
        <v>18.05024597217604</v>
      </c>
      <c r="C166" t="n">
        <v>61.15023030590703</v>
      </c>
      <c r="D166" t="n">
        <v>-10.15707193578126</v>
      </c>
      <c r="E166" t="n">
        <v>23.84580898489481</v>
      </c>
      <c r="F166" t="n">
        <v>3.853334625978677</v>
      </c>
      <c r="G166" t="n">
        <v>33.90834654212893</v>
      </c>
      <c r="H166" t="n">
        <v>73.14459179036055</v>
      </c>
      <c r="I166" t="n">
        <v>32.47667302064081</v>
      </c>
      <c r="J166" t="n">
        <v>26.87910000442095</v>
      </c>
      <c r="K166" t="n">
        <v>72.43861417804425</v>
      </c>
    </row>
    <row r="167">
      <c r="A167" s="2" t="n">
        <v>45176</v>
      </c>
      <c r="B167" t="n">
        <v>16.99243331939982</v>
      </c>
      <c r="C167" t="n">
        <v>62.10890465693841</v>
      </c>
      <c r="D167" t="n">
        <v>-8.945925969941381</v>
      </c>
      <c r="E167" t="n">
        <v>24.00870261966803</v>
      </c>
      <c r="F167" t="n">
        <v>3.492813138405326</v>
      </c>
      <c r="G167" t="n">
        <v>35.06277210674642</v>
      </c>
      <c r="H167" t="n">
        <v>74.56078647926152</v>
      </c>
      <c r="I167" t="n">
        <v>31.74569233969105</v>
      </c>
      <c r="J167" t="n">
        <v>26.13579728860573</v>
      </c>
      <c r="K167" t="n">
        <v>73.28507856943307</v>
      </c>
    </row>
    <row r="168">
      <c r="A168" s="2" t="n">
        <v>45177</v>
      </c>
      <c r="B168" t="n">
        <v>16.7781344048743</v>
      </c>
      <c r="C168" t="n">
        <v>60.11499057296279</v>
      </c>
      <c r="D168" t="n">
        <v>-8.487414972036134</v>
      </c>
      <c r="E168" t="n">
        <v>22.33160581147988</v>
      </c>
      <c r="F168" t="n">
        <v>3.783048051488658</v>
      </c>
      <c r="G168" t="n">
        <v>33.53422604720178</v>
      </c>
      <c r="H168" t="n">
        <v>73.53919466831753</v>
      </c>
      <c r="I168" t="n">
        <v>29.20707040656201</v>
      </c>
      <c r="J168" t="n">
        <v>24.81154104075905</v>
      </c>
      <c r="K168" t="n">
        <v>70.7992636544906</v>
      </c>
    </row>
    <row r="169">
      <c r="A169" s="2" t="n">
        <v>45180</v>
      </c>
      <c r="B169" t="n">
        <v>15.77933768216144</v>
      </c>
      <c r="C169" t="n">
        <v>62.45168004329486</v>
      </c>
      <c r="D169" t="n">
        <v>-4.92236751596391</v>
      </c>
      <c r="E169" t="n">
        <v>20.81151083372121</v>
      </c>
      <c r="F169" t="n">
        <v>5.045803590542275</v>
      </c>
      <c r="G169" t="n">
        <v>33.46153308883337</v>
      </c>
      <c r="H169" t="n">
        <v>73.37554176976128</v>
      </c>
      <c r="I169" t="n">
        <v>29.48323325772362</v>
      </c>
      <c r="J169" t="n">
        <v>25.92302200793548</v>
      </c>
      <c r="K169" t="n">
        <v>70.79301220284198</v>
      </c>
    </row>
    <row r="170">
      <c r="A170" s="2" t="n">
        <v>45181</v>
      </c>
      <c r="B170" t="n">
        <v>14.13488818603374</v>
      </c>
      <c r="C170" t="n">
        <v>60.93262523004452</v>
      </c>
      <c r="D170" t="n">
        <v>-11.03440673795687</v>
      </c>
      <c r="E170" t="n">
        <v>18.86402384988826</v>
      </c>
      <c r="F170" t="n">
        <v>6.333534051667078</v>
      </c>
      <c r="G170" t="n">
        <v>34.5673499549703</v>
      </c>
      <c r="H170" t="n">
        <v>71.59895144952056</v>
      </c>
      <c r="I170" t="n">
        <v>29.55859130209706</v>
      </c>
      <c r="J170" t="n">
        <v>23.71790864395842</v>
      </c>
      <c r="K170" t="n">
        <v>68.44427276358299</v>
      </c>
    </row>
    <row r="171">
      <c r="A171" s="2" t="n">
        <v>45182</v>
      </c>
      <c r="B171" t="n">
        <v>13.86734347858023</v>
      </c>
      <c r="C171" t="n">
        <v>67.52946170252818</v>
      </c>
      <c r="D171" t="n">
        <v>-9.252270714405086</v>
      </c>
      <c r="E171" t="n">
        <v>17.27318480346636</v>
      </c>
      <c r="F171" t="n">
        <v>5.961656163449258</v>
      </c>
      <c r="G171" t="n">
        <v>35.39919147658028</v>
      </c>
      <c r="H171" t="n">
        <v>72.54506728050065</v>
      </c>
      <c r="I171" t="n">
        <v>29.87460051930275</v>
      </c>
      <c r="J171" t="n">
        <v>25.46804184040688</v>
      </c>
      <c r="K171" t="n">
        <v>73.29443700578047</v>
      </c>
    </row>
    <row r="172">
      <c r="A172" s="2" t="n">
        <v>45183</v>
      </c>
      <c r="B172" t="n">
        <v>14.35874452364116</v>
      </c>
      <c r="C172" t="n">
        <v>66.21516400813232</v>
      </c>
      <c r="D172" t="n">
        <v>-8.473100913224451</v>
      </c>
      <c r="E172" t="n">
        <v>17.52395430093554</v>
      </c>
      <c r="F172" t="n">
        <v>6.820062556928308</v>
      </c>
      <c r="G172" t="n">
        <v>36.06200988257284</v>
      </c>
      <c r="H172" t="n">
        <v>73.60528062391423</v>
      </c>
      <c r="I172" t="n">
        <v>29.9397444679784</v>
      </c>
      <c r="J172" t="n">
        <v>22.39559600117067</v>
      </c>
      <c r="K172" t="n">
        <v>72.64540195043321</v>
      </c>
    </row>
    <row r="173">
      <c r="A173" s="2" t="n">
        <v>45184</v>
      </c>
      <c r="B173" t="n">
        <v>13.9787867820929</v>
      </c>
      <c r="C173" t="n">
        <v>64.11216591306281</v>
      </c>
      <c r="D173" t="n">
        <v>-8.298782061316601</v>
      </c>
      <c r="E173" t="n">
        <v>16.97774322604673</v>
      </c>
      <c r="F173" t="n">
        <v>4.576063770907179</v>
      </c>
      <c r="G173" t="n">
        <v>37.63912793126285</v>
      </c>
      <c r="H173" t="n">
        <v>72.0638140151771</v>
      </c>
      <c r="I173" t="n">
        <v>30.95980124435162</v>
      </c>
      <c r="J173" t="n">
        <v>26.1594039737735</v>
      </c>
      <c r="K173" t="n">
        <v>74.11581851386532</v>
      </c>
    </row>
    <row r="174">
      <c r="A174" s="2" t="n">
        <v>45187</v>
      </c>
      <c r="B174" t="n">
        <v>13.39103027281003</v>
      </c>
      <c r="C174" t="n">
        <v>62.74563230784662</v>
      </c>
      <c r="D174" t="n">
        <v>-9.430338811454163</v>
      </c>
      <c r="E174" t="n">
        <v>18.10476631325371</v>
      </c>
      <c r="F174" t="n">
        <v>4.042517169185111</v>
      </c>
      <c r="G174" t="n">
        <v>35.73783975012768</v>
      </c>
      <c r="H174" t="n">
        <v>69.81505430821467</v>
      </c>
      <c r="I174" t="n">
        <v>30.35513183511378</v>
      </c>
      <c r="J174" t="n">
        <v>26.33480390922218</v>
      </c>
      <c r="K174" t="n">
        <v>72.82742206486795</v>
      </c>
    </row>
    <row r="175">
      <c r="A175" s="2" t="n">
        <v>45189</v>
      </c>
      <c r="B175" t="n">
        <v>13.43166761034484</v>
      </c>
      <c r="C175" t="n">
        <v>62.18735428967823</v>
      </c>
      <c r="D175" t="n">
        <v>-9.979229225060815</v>
      </c>
      <c r="E175" t="n">
        <v>17.90690468801921</v>
      </c>
      <c r="F175" t="n">
        <v>3.858953167743984</v>
      </c>
      <c r="G175" t="n">
        <v>34.28475496391145</v>
      </c>
      <c r="H175" t="n">
        <v>73.24605026676139</v>
      </c>
      <c r="I175" t="n">
        <v>31.92842080125695</v>
      </c>
      <c r="J175" t="n">
        <v>27.13462963313087</v>
      </c>
      <c r="K175" t="n">
        <v>67.97422462485649</v>
      </c>
    </row>
    <row r="176">
      <c r="A176" s="2" t="n">
        <v>45190</v>
      </c>
      <c r="B176" t="n">
        <v>15.98961631287024</v>
      </c>
      <c r="C176" t="n">
        <v>61.19224727927406</v>
      </c>
      <c r="D176" t="n">
        <v>-10.31813852247198</v>
      </c>
      <c r="E176" t="n">
        <v>17.69905313062128</v>
      </c>
      <c r="F176" t="n">
        <v>4.759535149552296</v>
      </c>
      <c r="G176" t="n">
        <v>37.03115353180455</v>
      </c>
      <c r="H176" t="n">
        <v>70.78979578562343</v>
      </c>
      <c r="I176" t="n">
        <v>32.54487964229455</v>
      </c>
      <c r="J176" t="n">
        <v>26.70029743654205</v>
      </c>
      <c r="K176" t="n">
        <v>67.53582048291067</v>
      </c>
    </row>
    <row r="177">
      <c r="A177" s="2" t="n">
        <v>45191</v>
      </c>
      <c r="B177" t="n">
        <v>16.95769350447567</v>
      </c>
      <c r="C177" t="n">
        <v>63.54348487926633</v>
      </c>
      <c r="D177" t="n">
        <v>-8.708346369283703</v>
      </c>
      <c r="E177" t="n">
        <v>14.56809751698962</v>
      </c>
      <c r="F177" t="n">
        <v>4.512569687443113</v>
      </c>
      <c r="G177" t="n">
        <v>36.36785510401885</v>
      </c>
      <c r="H177" t="n">
        <v>74.35525426231695</v>
      </c>
      <c r="I177" t="n">
        <v>31.89185287688643</v>
      </c>
      <c r="J177" t="n">
        <v>26.82892506388335</v>
      </c>
      <c r="K177" t="n">
        <v>66.38621114751419</v>
      </c>
    </row>
    <row r="178">
      <c r="A178" s="2" t="n">
        <v>45194</v>
      </c>
      <c r="B178" t="n">
        <v>18.68858566892104</v>
      </c>
      <c r="C178" t="n">
        <v>69.22923158454086</v>
      </c>
      <c r="D178" t="n">
        <v>-8.401566529916915</v>
      </c>
      <c r="E178" t="n">
        <v>14.72689960474503</v>
      </c>
      <c r="F178" t="n">
        <v>3.841765772208938</v>
      </c>
      <c r="G178" t="n">
        <v>33.71751810238997</v>
      </c>
      <c r="H178" t="n">
        <v>73.9327066823023</v>
      </c>
      <c r="I178" t="n">
        <v>29.9074201596734</v>
      </c>
      <c r="J178" t="n">
        <v>26.46506003387887</v>
      </c>
      <c r="K178" t="n">
        <v>69.23040971599764</v>
      </c>
    </row>
    <row r="179">
      <c r="A179" s="2" t="n">
        <v>45195</v>
      </c>
      <c r="B179" t="n">
        <v>11.19681702448474</v>
      </c>
      <c r="C179" t="n">
        <v>61.74783736592435</v>
      </c>
      <c r="D179" t="n">
        <v>-11.85020481358898</v>
      </c>
      <c r="E179" t="n">
        <v>7.396082776782253</v>
      </c>
      <c r="F179" t="n">
        <v>4.200933693663855</v>
      </c>
      <c r="G179" t="n">
        <v>30.7046933604719</v>
      </c>
      <c r="H179" t="n">
        <v>66.15918520863866</v>
      </c>
      <c r="I179" t="n">
        <v>24.82207225421689</v>
      </c>
      <c r="J179" t="n">
        <v>22.72074712768442</v>
      </c>
      <c r="K179" t="n">
        <v>62.74636063893628</v>
      </c>
    </row>
    <row r="180">
      <c r="A180" s="2" t="n">
        <v>45196</v>
      </c>
      <c r="B180" t="n">
        <v>11.22453726580845</v>
      </c>
      <c r="C180" t="n">
        <v>68.68925401193719</v>
      </c>
      <c r="D180" t="n">
        <v>-8.004625458916948</v>
      </c>
      <c r="E180" t="n">
        <v>11.18034395872241</v>
      </c>
      <c r="F180" t="n">
        <v>6.288278950364612</v>
      </c>
      <c r="G180" t="n">
        <v>33.39191182262397</v>
      </c>
      <c r="H180" t="n">
        <v>71.95697829846459</v>
      </c>
      <c r="I180" t="n">
        <v>27.31371836173448</v>
      </c>
      <c r="J180" t="n">
        <v>24.81066754389383</v>
      </c>
      <c r="K180" t="n">
        <v>66.72375262070607</v>
      </c>
    </row>
    <row r="181">
      <c r="A181" s="2" t="n">
        <v>45197</v>
      </c>
      <c r="B181" t="n">
        <v>9.269989951302971</v>
      </c>
      <c r="C181" t="n">
        <v>68.82954515048179</v>
      </c>
      <c r="D181" t="n">
        <v>-7.270572078394921</v>
      </c>
      <c r="E181" t="n">
        <v>10.50860851368718</v>
      </c>
      <c r="F181" t="n">
        <v>3.198023784962212</v>
      </c>
      <c r="G181" t="n">
        <v>30.82337514183091</v>
      </c>
      <c r="H181" t="n">
        <v>71.55742625308999</v>
      </c>
      <c r="I181" t="n">
        <v>26.08331359766487</v>
      </c>
      <c r="J181" t="n">
        <v>22.8326524324848</v>
      </c>
      <c r="K181" t="n">
        <v>67.50276823712034</v>
      </c>
    </row>
    <row r="182">
      <c r="A182" s="2" t="n">
        <v>45198</v>
      </c>
      <c r="B182" t="n">
        <v>16.65111837653732</v>
      </c>
      <c r="C182" t="n">
        <v>77.95219943566858</v>
      </c>
      <c r="D182" t="n">
        <v>-3.52974798434601</v>
      </c>
      <c r="E182" t="n">
        <v>11.95300836435469</v>
      </c>
      <c r="F182" t="n">
        <v>4.198941761790254</v>
      </c>
      <c r="G182" t="n">
        <v>36.03331828247644</v>
      </c>
      <c r="H182" t="n">
        <v>81.43059542841667</v>
      </c>
      <c r="I182" t="n">
        <v>27.18251531292564</v>
      </c>
      <c r="J182" t="n">
        <v>28.9528805222167</v>
      </c>
      <c r="K182" t="n">
        <v>73.99698354620141</v>
      </c>
    </row>
    <row r="183">
      <c r="A183" s="2" t="n">
        <v>45202</v>
      </c>
      <c r="B183" t="n">
        <v>19.90825034627404</v>
      </c>
      <c r="C183" t="n">
        <v>82.09020305181977</v>
      </c>
      <c r="D183" t="n">
        <v>-0.639204283821837</v>
      </c>
      <c r="E183" t="n">
        <v>11.89349989063855</v>
      </c>
      <c r="F183" t="n">
        <v>2.303061535824003</v>
      </c>
      <c r="G183" t="n">
        <v>33.34813966939263</v>
      </c>
      <c r="H183" t="n">
        <v>80.32998278063621</v>
      </c>
      <c r="I183" t="n">
        <v>28.13230002366354</v>
      </c>
      <c r="J183" t="n">
        <v>25.969914552075</v>
      </c>
      <c r="K183" t="n">
        <v>73.07350990588878</v>
      </c>
    </row>
    <row r="184">
      <c r="A184" s="2" t="n">
        <v>45203</v>
      </c>
      <c r="B184" t="n">
        <v>19.33988147912729</v>
      </c>
      <c r="C184" t="n">
        <v>76.54607968617124</v>
      </c>
      <c r="D184" t="n">
        <v>-4.911706559923368</v>
      </c>
      <c r="E184" t="n">
        <v>7.082480947130176</v>
      </c>
      <c r="F184" t="n">
        <v>1.562072205965803</v>
      </c>
      <c r="G184" t="n">
        <v>30.57605635807941</v>
      </c>
      <c r="H184" t="n">
        <v>76.19716914600741</v>
      </c>
      <c r="I184" t="n">
        <v>26.65021265875718</v>
      </c>
      <c r="J184" t="n">
        <v>23.17733377270557</v>
      </c>
      <c r="K184" t="n">
        <v>69.02362370302819</v>
      </c>
    </row>
    <row r="185">
      <c r="A185" s="2" t="n">
        <v>45204</v>
      </c>
      <c r="B185" t="n">
        <v>18.60480281713102</v>
      </c>
      <c r="C185" t="n">
        <v>76.35968877782756</v>
      </c>
      <c r="D185" t="n">
        <v>-6.659880504824478</v>
      </c>
      <c r="E185" t="n">
        <v>6.687044750160576</v>
      </c>
      <c r="F185" t="n">
        <v>0.6400209567845927</v>
      </c>
      <c r="G185" t="n">
        <v>27.6327646501809</v>
      </c>
      <c r="H185" t="n">
        <v>72.21128178523848</v>
      </c>
      <c r="I185" t="n">
        <v>23.27616356636097</v>
      </c>
      <c r="J185" t="n">
        <v>25.51844038147606</v>
      </c>
      <c r="K185" t="n">
        <v>65.43180436115999</v>
      </c>
    </row>
    <row r="186">
      <c r="A186" s="2" t="n">
        <v>45205</v>
      </c>
      <c r="B186" t="n">
        <v>15.59130122921224</v>
      </c>
      <c r="C186" t="n">
        <v>77.85302007833501</v>
      </c>
      <c r="D186" t="n">
        <v>-7.237917789100113</v>
      </c>
      <c r="E186" t="n">
        <v>5.0707722848083</v>
      </c>
      <c r="F186" t="n">
        <v>1.575704026530933</v>
      </c>
      <c r="G186" t="n">
        <v>25.37719208116853</v>
      </c>
      <c r="H186" t="n">
        <v>77.15873445004962</v>
      </c>
      <c r="I186" t="n">
        <v>22.464909406407</v>
      </c>
      <c r="J186" t="n">
        <v>24.1855117060912</v>
      </c>
      <c r="K186" t="n">
        <v>59.16922926933306</v>
      </c>
    </row>
    <row r="187">
      <c r="A187" s="2" t="n">
        <v>45208</v>
      </c>
      <c r="B187" t="n">
        <v>15.51379394642589</v>
      </c>
      <c r="C187" t="n">
        <v>79.56946025146745</v>
      </c>
      <c r="D187" t="n">
        <v>-9.96246012632902</v>
      </c>
      <c r="E187" t="n">
        <v>4.839140447218182</v>
      </c>
      <c r="F187" t="n">
        <v>0.810146454373939</v>
      </c>
      <c r="G187" t="n">
        <v>27.72608889197221</v>
      </c>
      <c r="H187" t="n">
        <v>69.80382424144076</v>
      </c>
      <c r="I187" t="n">
        <v>19.69474225745591</v>
      </c>
      <c r="J187" t="n">
        <v>22.84599664794973</v>
      </c>
      <c r="K187" t="n">
        <v>56.83783776795848</v>
      </c>
    </row>
    <row r="188">
      <c r="A188" s="2" t="n">
        <v>45209</v>
      </c>
      <c r="B188" t="n">
        <v>16.44127330814204</v>
      </c>
      <c r="C188" t="n">
        <v>69.39786333152378</v>
      </c>
      <c r="D188" t="n">
        <v>-11.08847967104842</v>
      </c>
      <c r="E188" t="n">
        <v>2.977482623905581</v>
      </c>
      <c r="F188" t="n">
        <v>0.4503851204621601</v>
      </c>
      <c r="G188" t="n">
        <v>24.92829396020304</v>
      </c>
      <c r="H188" t="n">
        <v>60.70310808178692</v>
      </c>
      <c r="I188" t="n">
        <v>20.58997247411924</v>
      </c>
      <c r="J188" t="n">
        <v>19.92974246998484</v>
      </c>
      <c r="K188" t="n">
        <v>47.94048705819714</v>
      </c>
    </row>
    <row r="189">
      <c r="A189" s="2" t="n">
        <v>45210</v>
      </c>
      <c r="B189" t="n">
        <v>16.00054285360795</v>
      </c>
      <c r="C189" t="n">
        <v>66.38693496152524</v>
      </c>
      <c r="D189" t="n">
        <v>-13.28203170786437</v>
      </c>
      <c r="E189" t="n">
        <v>3.215376219468902</v>
      </c>
      <c r="F189" t="n">
        <v>0.01939344698400625</v>
      </c>
      <c r="G189" t="n">
        <v>27.12286437268805</v>
      </c>
      <c r="H189" t="n">
        <v>56.93580015633277</v>
      </c>
      <c r="I189" t="n">
        <v>20.82440738267091</v>
      </c>
      <c r="J189" t="n">
        <v>20.05993892815601</v>
      </c>
      <c r="K189" t="n">
        <v>44.18742570547553</v>
      </c>
    </row>
    <row r="190">
      <c r="A190" s="2" t="n">
        <v>45211</v>
      </c>
      <c r="B190" t="n">
        <v>14.10568972247055</v>
      </c>
      <c r="C190" t="n">
        <v>69.89155419881624</v>
      </c>
      <c r="D190" t="n">
        <v>-10.16064245128419</v>
      </c>
      <c r="E190" t="n">
        <v>2.894873377608587</v>
      </c>
      <c r="F190" t="n">
        <v>1.408272025762036</v>
      </c>
      <c r="G190" t="n">
        <v>26.73983920566114</v>
      </c>
      <c r="H190" t="n">
        <v>62.87503733871873</v>
      </c>
      <c r="I190" t="n">
        <v>19.81500328442365</v>
      </c>
      <c r="J190" t="n">
        <v>18.82725265837506</v>
      </c>
      <c r="K190" t="n">
        <v>41.63922565229156</v>
      </c>
    </row>
    <row r="191">
      <c r="A191" s="2" t="n">
        <v>45212</v>
      </c>
      <c r="B191" t="n">
        <v>14.54757451684106</v>
      </c>
      <c r="C191" t="n">
        <v>71.47383932446432</v>
      </c>
      <c r="D191" t="n">
        <v>-9.482072728821745</v>
      </c>
      <c r="E191" t="n">
        <v>4.132760818616465</v>
      </c>
      <c r="F191" t="n">
        <v>0.7966345952620468</v>
      </c>
      <c r="G191" t="n">
        <v>25.73314349825351</v>
      </c>
      <c r="H191" t="n">
        <v>65.4225048982094</v>
      </c>
      <c r="I191" t="n">
        <v>21.23544633239112</v>
      </c>
      <c r="J191" t="n">
        <v>22.1845896671059</v>
      </c>
      <c r="K191" t="n">
        <v>41.58043231244272</v>
      </c>
    </row>
    <row r="192">
      <c r="A192" s="2" t="n">
        <v>45215</v>
      </c>
      <c r="B192" t="n">
        <v>16.06112787198575</v>
      </c>
      <c r="C192" t="n">
        <v>70.9256271290562</v>
      </c>
      <c r="D192" t="n">
        <v>-7.830590991290021</v>
      </c>
      <c r="E192" t="n">
        <v>4.915197543487548</v>
      </c>
      <c r="F192" t="n">
        <v>-0.05118010661641081</v>
      </c>
      <c r="G192" t="n">
        <v>26.39399604043346</v>
      </c>
      <c r="H192" t="n">
        <v>70.17422962890154</v>
      </c>
      <c r="I192" t="n">
        <v>21.33288055991967</v>
      </c>
      <c r="J192" t="n">
        <v>21.62063980492939</v>
      </c>
      <c r="K192" t="n">
        <v>40.33686761596307</v>
      </c>
    </row>
    <row r="193">
      <c r="A193" s="2" t="n">
        <v>45216</v>
      </c>
      <c r="B193" t="n">
        <v>17.99352818058293</v>
      </c>
      <c r="C193" t="n">
        <v>79.07576390353329</v>
      </c>
      <c r="D193" t="n">
        <v>-4.602062198474421</v>
      </c>
      <c r="E193" t="n">
        <v>6.568536312120266</v>
      </c>
      <c r="F193" t="n">
        <v>4.96384842033013</v>
      </c>
      <c r="G193" t="n">
        <v>30.46420193194459</v>
      </c>
      <c r="H193" t="n">
        <v>76.63840585839124</v>
      </c>
      <c r="I193" t="n">
        <v>21.66036545357826</v>
      </c>
      <c r="J193" t="n">
        <v>22.63279630922761</v>
      </c>
      <c r="K193" t="n">
        <v>43.25653692717915</v>
      </c>
    </row>
    <row r="194">
      <c r="A194" s="2" t="n">
        <v>45217</v>
      </c>
      <c r="B194" t="n">
        <v>16.47072057265315</v>
      </c>
      <c r="C194" t="n">
        <v>75.10604088177735</v>
      </c>
      <c r="D194" t="n">
        <v>-10.24959532043052</v>
      </c>
      <c r="E194" t="n">
        <v>10.10134664367055</v>
      </c>
      <c r="F194" t="n">
        <v>4.047849205079834</v>
      </c>
      <c r="G194" t="n">
        <v>34.91266461197131</v>
      </c>
      <c r="H194" t="n">
        <v>76.09168942842459</v>
      </c>
      <c r="I194" t="n">
        <v>22.04176309470149</v>
      </c>
      <c r="J194" t="n">
        <v>22.28850530111892</v>
      </c>
      <c r="K194" t="n">
        <v>40.09590642527265</v>
      </c>
    </row>
    <row r="195">
      <c r="A195" s="2" t="n">
        <v>45218</v>
      </c>
      <c r="B195" t="n">
        <v>17.50965500907506</v>
      </c>
      <c r="C195" t="n">
        <v>72.4275103024947</v>
      </c>
      <c r="D195" t="n">
        <v>-9.768063238377355</v>
      </c>
      <c r="E195" t="n">
        <v>11.74025519929767</v>
      </c>
      <c r="F195" t="n">
        <v>4.065782831343623</v>
      </c>
      <c r="G195" t="n">
        <v>33.38194676313944</v>
      </c>
      <c r="H195" t="n">
        <v>75.38811111432979</v>
      </c>
      <c r="I195" t="n">
        <v>19.17988426198929</v>
      </c>
      <c r="J195" t="n">
        <v>22.39803363882835</v>
      </c>
      <c r="K195" t="n">
        <v>43.6294440290163</v>
      </c>
    </row>
    <row r="196">
      <c r="A196" s="2" t="n">
        <v>45219</v>
      </c>
      <c r="B196" t="n">
        <v>16.20395523510987</v>
      </c>
      <c r="C196" t="n">
        <v>69.56500527499226</v>
      </c>
      <c r="D196" t="n">
        <v>-11.10113870926314</v>
      </c>
      <c r="E196" t="n">
        <v>9.111170607815922</v>
      </c>
      <c r="F196" t="n">
        <v>0.2854439723398272</v>
      </c>
      <c r="G196" t="n">
        <v>30.2044431471403</v>
      </c>
      <c r="H196" t="n">
        <v>71.54007225017818</v>
      </c>
      <c r="I196" t="n">
        <v>18.28804384362876</v>
      </c>
      <c r="J196" t="n">
        <v>20.19537201833002</v>
      </c>
      <c r="K196" t="n">
        <v>41.87147002543517</v>
      </c>
    </row>
    <row r="197">
      <c r="A197" s="2" t="n">
        <v>45222</v>
      </c>
      <c r="B197" t="n">
        <v>16.18755654586104</v>
      </c>
      <c r="C197" t="n">
        <v>69.3379040959379</v>
      </c>
      <c r="D197" t="n">
        <v>-13.70291850464791</v>
      </c>
      <c r="E197" t="n">
        <v>7.693085471618577</v>
      </c>
      <c r="F197" t="n">
        <v>-1.378552867780969</v>
      </c>
      <c r="G197" t="n">
        <v>29.06826474056727</v>
      </c>
      <c r="H197" t="n">
        <v>69.84595880380996</v>
      </c>
      <c r="I197" t="n">
        <v>15.80383500820868</v>
      </c>
      <c r="J197" t="n">
        <v>20.38488329697379</v>
      </c>
      <c r="K197" t="n">
        <v>37.44010752172953</v>
      </c>
    </row>
    <row r="198">
      <c r="A198" s="2" t="n">
        <v>45224</v>
      </c>
      <c r="B198" t="n">
        <v>11.66816405192337</v>
      </c>
      <c r="C198" t="n">
        <v>67.37818358082515</v>
      </c>
      <c r="D198" t="n">
        <v>-15.40305809832415</v>
      </c>
      <c r="E198" t="n">
        <v>3.640548352134498</v>
      </c>
      <c r="F198" t="n">
        <v>-2.827260369668749</v>
      </c>
      <c r="G198" t="n">
        <v>27.5543595207985</v>
      </c>
      <c r="H198" t="n">
        <v>65.55727028609218</v>
      </c>
      <c r="I198" t="n">
        <v>15.77692147192506</v>
      </c>
      <c r="J198" t="n">
        <v>24.63954710642911</v>
      </c>
      <c r="K198" t="n">
        <v>39.58816606720455</v>
      </c>
    </row>
    <row r="199">
      <c r="A199" s="2" t="n">
        <v>45225</v>
      </c>
      <c r="B199" t="n">
        <v>8.8126313753232</v>
      </c>
      <c r="C199" t="n">
        <v>64.67186840755159</v>
      </c>
      <c r="D199" t="n">
        <v>-17.17045981172071</v>
      </c>
      <c r="E199" t="n">
        <v>3.403190928043887</v>
      </c>
      <c r="F199" t="n">
        <v>-4.826585847895482</v>
      </c>
      <c r="G199" t="n">
        <v>26.58044946710374</v>
      </c>
      <c r="H199" t="n">
        <v>66.36833123146985</v>
      </c>
      <c r="I199" t="n">
        <v>14.2307021192732</v>
      </c>
      <c r="J199" t="n">
        <v>21.39574808554716</v>
      </c>
      <c r="K199" t="n">
        <v>40.55497597551627</v>
      </c>
    </row>
    <row r="200">
      <c r="A200" s="2" t="n">
        <v>45226</v>
      </c>
      <c r="B200" t="n">
        <v>12.10267241380294</v>
      </c>
      <c r="C200" t="n">
        <v>63.60480576042742</v>
      </c>
      <c r="D200" t="n">
        <v>-17.20762938359875</v>
      </c>
      <c r="E200" t="n">
        <v>4.132075393948753</v>
      </c>
      <c r="F200" t="n">
        <v>-5.816172067086178</v>
      </c>
      <c r="G200" t="n">
        <v>25.07345541898693</v>
      </c>
      <c r="H200" t="n">
        <v>67.21117993890418</v>
      </c>
      <c r="I200" t="n">
        <v>14.6125169380156</v>
      </c>
      <c r="J200" t="n">
        <v>22.11782610692907</v>
      </c>
      <c r="K200" t="n">
        <v>40.09456847718433</v>
      </c>
    </row>
    <row r="201">
      <c r="A201" s="2" t="n">
        <v>45229</v>
      </c>
      <c r="B201" t="n">
        <v>10.66685124961231</v>
      </c>
      <c r="C201" t="n">
        <v>65.27188990368131</v>
      </c>
      <c r="D201" t="n">
        <v>-16.96796373956955</v>
      </c>
      <c r="E201" t="n">
        <v>6.025931541711715</v>
      </c>
      <c r="F201" t="n">
        <v>-3.934586650685423</v>
      </c>
      <c r="G201" t="n">
        <v>24.39161443637479</v>
      </c>
      <c r="H201" t="n">
        <v>68.72006311279095</v>
      </c>
      <c r="I201" t="n">
        <v>15.32647274010346</v>
      </c>
      <c r="J201" t="n">
        <v>24.32958861148771</v>
      </c>
      <c r="K201" t="n">
        <v>42.7917174690283</v>
      </c>
    </row>
    <row r="202">
      <c r="A202" s="2" t="n">
        <v>45230</v>
      </c>
      <c r="B202" t="n">
        <v>9.6403449542114</v>
      </c>
      <c r="C202" t="n">
        <v>62.98264112344101</v>
      </c>
      <c r="D202" t="n">
        <v>-18.20545795173874</v>
      </c>
      <c r="E202" t="n">
        <v>5.478442062622446</v>
      </c>
      <c r="F202" t="n">
        <v>-5.446202405831524</v>
      </c>
      <c r="G202" t="n">
        <v>23.57567415383319</v>
      </c>
      <c r="H202" t="n">
        <v>66.4369321890516</v>
      </c>
      <c r="I202" t="n">
        <v>11.51492597775674</v>
      </c>
      <c r="J202" t="n">
        <v>24.43488214101703</v>
      </c>
      <c r="K202" t="n">
        <v>41.14294281170179</v>
      </c>
    </row>
    <row r="203">
      <c r="A203" s="2" t="n">
        <v>45231</v>
      </c>
      <c r="B203" t="n">
        <v>9.260345775015931</v>
      </c>
      <c r="C203" t="n">
        <v>66.30212792971624</v>
      </c>
      <c r="D203" t="n">
        <v>-19.12812790948234</v>
      </c>
      <c r="E203" t="n">
        <v>4.76620513469832</v>
      </c>
      <c r="F203" t="n">
        <v>-6.229460933947317</v>
      </c>
      <c r="G203" t="n">
        <v>21.29301774789016</v>
      </c>
      <c r="H203" t="n">
        <v>66.20003064820033</v>
      </c>
      <c r="I203" t="n">
        <v>13.81756701011938</v>
      </c>
      <c r="J203" t="n">
        <v>23.32917068827465</v>
      </c>
      <c r="K203" t="n">
        <v>39.13874019937376</v>
      </c>
    </row>
    <row r="204">
      <c r="A204" s="2" t="n">
        <v>45232</v>
      </c>
      <c r="B204" t="n">
        <v>10.62239735021155</v>
      </c>
      <c r="C204" t="n">
        <v>62.65405044865702</v>
      </c>
      <c r="D204" t="n">
        <v>-19.26181464347947</v>
      </c>
      <c r="E204" t="n">
        <v>4.494481950554197</v>
      </c>
      <c r="F204" t="n">
        <v>-6.913801183483215</v>
      </c>
      <c r="G204" t="n">
        <v>19.79532051142525</v>
      </c>
      <c r="H204" t="n">
        <v>66.96236238827788</v>
      </c>
      <c r="I204" t="n">
        <v>13.22021229642316</v>
      </c>
      <c r="J204" t="n">
        <v>22.11797486695088</v>
      </c>
      <c r="K204" t="n">
        <v>34.49892548408009</v>
      </c>
    </row>
    <row r="205">
      <c r="A205" s="2" t="n">
        <v>45233</v>
      </c>
      <c r="B205" t="n">
        <v>13.19617825872634</v>
      </c>
      <c r="C205" t="n">
        <v>64.60968743122957</v>
      </c>
      <c r="D205" t="n">
        <v>-17.16609323855227</v>
      </c>
      <c r="E205" t="n">
        <v>5.274762465375638</v>
      </c>
      <c r="F205" t="n">
        <v>-4.784928486691409</v>
      </c>
      <c r="G205" t="n">
        <v>18.92975632826157</v>
      </c>
      <c r="H205" t="n">
        <v>71.11880660437713</v>
      </c>
      <c r="I205" t="n">
        <v>16.53877787371858</v>
      </c>
      <c r="J205" t="n">
        <v>24.0885939433658</v>
      </c>
      <c r="K205" t="n">
        <v>37.2797916725735</v>
      </c>
    </row>
    <row r="206">
      <c r="A206" s="2" t="n">
        <v>45236</v>
      </c>
      <c r="B206" t="n">
        <v>14.69743965378969</v>
      </c>
      <c r="C206" t="n">
        <v>63.39249899834603</v>
      </c>
      <c r="D206" t="n">
        <v>-16.19148904341466</v>
      </c>
      <c r="E206" t="n">
        <v>3.980265740751587</v>
      </c>
      <c r="F206" t="n">
        <v>-2.047324847967569</v>
      </c>
      <c r="G206" t="n">
        <v>21.33985192815224</v>
      </c>
      <c r="H206" t="n">
        <v>72.31421503062438</v>
      </c>
      <c r="I206" t="n">
        <v>14.34087167290972</v>
      </c>
      <c r="J206" t="n">
        <v>20.79326856285484</v>
      </c>
      <c r="K206" t="n">
        <v>36.2185555739025</v>
      </c>
    </row>
    <row r="207">
      <c r="A207" s="2" t="n">
        <v>45237</v>
      </c>
      <c r="B207" t="n">
        <v>14.22894901965504</v>
      </c>
      <c r="C207" t="n">
        <v>65.20735570131733</v>
      </c>
      <c r="D207" t="n">
        <v>-16.14495870410487</v>
      </c>
      <c r="E207" t="n">
        <v>4.509615123172939</v>
      </c>
      <c r="F207" t="n">
        <v>-8.52193930575832</v>
      </c>
      <c r="G207" t="n">
        <v>20.09375910839728</v>
      </c>
      <c r="H207" t="n">
        <v>68.46454783343057</v>
      </c>
      <c r="I207" t="n">
        <v>14.21130698391968</v>
      </c>
      <c r="J207" t="n">
        <v>20.12100856583854</v>
      </c>
      <c r="K207" t="n">
        <v>39.21469943049929</v>
      </c>
    </row>
    <row r="208">
      <c r="A208" s="2" t="n">
        <v>45238</v>
      </c>
      <c r="B208" t="n">
        <v>16.97851693169294</v>
      </c>
      <c r="C208" t="n">
        <v>69.1084505330181</v>
      </c>
      <c r="D208" t="n">
        <v>-15.00506799027497</v>
      </c>
      <c r="E208" t="n">
        <v>7.920191727178438</v>
      </c>
      <c r="F208" t="n">
        <v>-6.938170061246229</v>
      </c>
      <c r="G208" t="n">
        <v>20.64574513360324</v>
      </c>
      <c r="H208" t="n">
        <v>71.93117917879353</v>
      </c>
      <c r="I208" t="n">
        <v>13.09738503699578</v>
      </c>
      <c r="J208" t="n">
        <v>21.31982370020467</v>
      </c>
      <c r="K208" t="n">
        <v>44.35075477731966</v>
      </c>
    </row>
    <row r="209">
      <c r="A209" s="2" t="n">
        <v>45239</v>
      </c>
      <c r="B209" t="n">
        <v>20.92222377080948</v>
      </c>
      <c r="C209" t="n">
        <v>71.34966507656732</v>
      </c>
      <c r="D209" t="n">
        <v>-18.36637241720255</v>
      </c>
      <c r="E209" t="n">
        <v>7.315947212252261</v>
      </c>
      <c r="F209" t="n">
        <v>-6.735559399687475</v>
      </c>
      <c r="G209" t="n">
        <v>19.84208861776957</v>
      </c>
      <c r="H209" t="n">
        <v>69.87277926237311</v>
      </c>
      <c r="I209" t="n">
        <v>13.88838701805952</v>
      </c>
      <c r="J209" t="n">
        <v>23.04661846164677</v>
      </c>
      <c r="K209" t="n">
        <v>40.9233981673998</v>
      </c>
    </row>
    <row r="210">
      <c r="A210" s="2" t="n">
        <v>45240</v>
      </c>
      <c r="B210" t="n">
        <v>21.38107807520029</v>
      </c>
      <c r="C210" t="n">
        <v>78.08219545825345</v>
      </c>
      <c r="D210" t="n">
        <v>-16.52479001633444</v>
      </c>
      <c r="E210" t="n">
        <v>9.079281938050542</v>
      </c>
      <c r="F210" t="n">
        <v>-6.003130813645519</v>
      </c>
      <c r="G210" t="n">
        <v>20.82215906872065</v>
      </c>
      <c r="H210" t="n">
        <v>66.78305372779722</v>
      </c>
      <c r="I210" t="n">
        <v>14.66556753256407</v>
      </c>
      <c r="J210" t="n">
        <v>25.14420830874249</v>
      </c>
      <c r="K210" t="n">
        <v>42.16766725669751</v>
      </c>
    </row>
    <row r="211">
      <c r="A211" s="2" t="n">
        <v>45243</v>
      </c>
      <c r="B211" t="n">
        <v>20.01775145988056</v>
      </c>
      <c r="C211" t="n">
        <v>76.8817857834136</v>
      </c>
      <c r="D211" t="n">
        <v>-17.86213052313544</v>
      </c>
      <c r="E211" t="n">
        <v>10.58548286231886</v>
      </c>
      <c r="F211" t="n">
        <v>3.625385356341959</v>
      </c>
      <c r="G211" t="n">
        <v>21.77671415593818</v>
      </c>
      <c r="H211" t="n">
        <v>65.99480199460228</v>
      </c>
      <c r="I211" t="n">
        <v>15.80106051789603</v>
      </c>
      <c r="J211" t="n">
        <v>24.53887248609053</v>
      </c>
      <c r="K211" t="n">
        <v>38.79464307063196</v>
      </c>
    </row>
    <row r="212">
      <c r="A212" s="2" t="n">
        <v>45245</v>
      </c>
      <c r="B212" t="n">
        <v>20.18822514810663</v>
      </c>
      <c r="C212" t="n">
        <v>79.7160163831863</v>
      </c>
      <c r="D212" t="n">
        <v>-17.46706074826131</v>
      </c>
      <c r="E212" t="n">
        <v>10.83947185903864</v>
      </c>
      <c r="F212" t="n">
        <v>8.083609963831639</v>
      </c>
      <c r="G212" t="n">
        <v>20.45105291048792</v>
      </c>
      <c r="H212" t="n">
        <v>69.29073879050335</v>
      </c>
      <c r="I212" t="n">
        <v>17.80125726067634</v>
      </c>
      <c r="J212" t="n">
        <v>26.0749742345123</v>
      </c>
      <c r="K212" t="n">
        <v>39.81748856026841</v>
      </c>
    </row>
    <row r="213">
      <c r="A213" s="2" t="n">
        <v>45246</v>
      </c>
      <c r="B213" t="n">
        <v>24.97666785261432</v>
      </c>
      <c r="C213" t="n">
        <v>105.6703904514621</v>
      </c>
      <c r="D213" t="n">
        <v>-15.45912121787497</v>
      </c>
      <c r="E213" t="n">
        <v>10.91638169082183</v>
      </c>
      <c r="F213" t="n">
        <v>8.827853289109466</v>
      </c>
      <c r="G213" t="n">
        <v>22.81939092965359</v>
      </c>
      <c r="H213" t="n">
        <v>66.69959187716812</v>
      </c>
      <c r="I213" t="n">
        <v>19.00462775158838</v>
      </c>
      <c r="J213" t="n">
        <v>24.17786190275573</v>
      </c>
      <c r="K213" t="n">
        <v>47.0127861361967</v>
      </c>
    </row>
    <row r="214">
      <c r="A214" s="2" t="n">
        <v>45247</v>
      </c>
      <c r="B214" t="n">
        <v>24.31494657253641</v>
      </c>
      <c r="C214" t="n">
        <v>107.1708220362492</v>
      </c>
      <c r="D214" t="n">
        <v>-16.70408268210278</v>
      </c>
      <c r="E214" t="n">
        <v>12.31791324414599</v>
      </c>
      <c r="F214" t="n">
        <v>10.9593620083452</v>
      </c>
      <c r="G214" t="n">
        <v>24.58412397609864</v>
      </c>
      <c r="H214" t="n">
        <v>60.83847481384583</v>
      </c>
      <c r="I214" t="n">
        <v>19.16789772633067</v>
      </c>
      <c r="J214" t="n">
        <v>26.4495053413641</v>
      </c>
      <c r="K214" t="n">
        <v>49.60651644379177</v>
      </c>
    </row>
    <row r="215">
      <c r="A215" s="2" t="n">
        <v>45250</v>
      </c>
      <c r="B215" t="n">
        <v>20.51363264672994</v>
      </c>
      <c r="C215" t="n">
        <v>106.6629665712171</v>
      </c>
      <c r="D215" t="n">
        <v>-17.35445276234102</v>
      </c>
      <c r="E215" t="n">
        <v>11.30714989322261</v>
      </c>
      <c r="F215" t="n">
        <v>13.03252528772398</v>
      </c>
      <c r="G215" t="n">
        <v>29.43235085721934</v>
      </c>
      <c r="H215" t="n">
        <v>58.48229096267026</v>
      </c>
      <c r="I215" t="n">
        <v>18.1191108248604</v>
      </c>
      <c r="J215" t="n">
        <v>29.76402812832788</v>
      </c>
      <c r="K215" t="n">
        <v>51.4700443418713</v>
      </c>
    </row>
    <row r="216">
      <c r="A216" s="2" t="n">
        <v>45251</v>
      </c>
      <c r="B216" t="n">
        <v>18.91437329651426</v>
      </c>
      <c r="C216" t="n">
        <v>110.6246219832883</v>
      </c>
      <c r="D216" t="n">
        <v>-17.18910892927146</v>
      </c>
      <c r="E216" t="n">
        <v>12.930888340504</v>
      </c>
      <c r="F216" t="n">
        <v>12.77728943730187</v>
      </c>
      <c r="G216" t="n">
        <v>28.348933741643</v>
      </c>
      <c r="H216" t="n">
        <v>62.80570698021708</v>
      </c>
      <c r="I216" t="n">
        <v>19.55135190598485</v>
      </c>
      <c r="J216" t="n">
        <v>29.81115070891682</v>
      </c>
      <c r="K216" t="n">
        <v>54.77109108289773</v>
      </c>
    </row>
    <row r="217">
      <c r="A217" s="2" t="n">
        <v>45252</v>
      </c>
      <c r="B217" t="n">
        <v>23.89754509738495</v>
      </c>
      <c r="C217" t="n">
        <v>122.9681349017825</v>
      </c>
      <c r="D217" t="n">
        <v>-16.53582198810376</v>
      </c>
      <c r="E217" t="n">
        <v>14.32503312798781</v>
      </c>
      <c r="F217" t="n">
        <v>13.429032354072</v>
      </c>
      <c r="G217" t="n">
        <v>27.40121584478894</v>
      </c>
      <c r="H217" t="n">
        <v>65.46468410268315</v>
      </c>
      <c r="I217" t="n">
        <v>19.51416856857326</v>
      </c>
      <c r="J217" t="n">
        <v>32.18655759066657</v>
      </c>
      <c r="K217" t="n">
        <v>56.13457041685665</v>
      </c>
    </row>
    <row r="218">
      <c r="A218" s="2" t="n">
        <v>45253</v>
      </c>
      <c r="B218" t="n">
        <v>25.25304237507726</v>
      </c>
      <c r="C218" t="n">
        <v>118.8918577249294</v>
      </c>
      <c r="D218" t="n">
        <v>-17.43424456932328</v>
      </c>
      <c r="E218" t="n">
        <v>5.41709420055394</v>
      </c>
      <c r="F218" t="n">
        <v>13.01768768879798</v>
      </c>
      <c r="G218" t="n">
        <v>28.66786921691982</v>
      </c>
      <c r="H218" t="n">
        <v>63.47254572702814</v>
      </c>
      <c r="I218" t="n">
        <v>19.61046803786557</v>
      </c>
      <c r="J218" t="n">
        <v>31.14449216295103</v>
      </c>
      <c r="K218" t="n">
        <v>56.09428039313529</v>
      </c>
    </row>
    <row r="219">
      <c r="A219" s="2" t="n">
        <v>45254</v>
      </c>
      <c r="B219" t="n">
        <v>23.17294206615816</v>
      </c>
      <c r="C219" t="n">
        <v>122.2604352371147</v>
      </c>
      <c r="D219" t="n">
        <v>-17.62020652732028</v>
      </c>
      <c r="E219" t="n">
        <v>9.612804776858264</v>
      </c>
      <c r="F219" t="n">
        <v>15.44855153113605</v>
      </c>
      <c r="G219" t="n">
        <v>29.05964344574738</v>
      </c>
      <c r="H219" t="n">
        <v>73.15940239495143</v>
      </c>
      <c r="I219" t="n">
        <v>19.71925601839886</v>
      </c>
      <c r="J219" t="n">
        <v>30.66563002294442</v>
      </c>
      <c r="K219" t="n">
        <v>60.86336960150687</v>
      </c>
    </row>
    <row r="220">
      <c r="A220" s="2" t="n">
        <v>45258</v>
      </c>
      <c r="B220" t="n">
        <v>21.84060279982409</v>
      </c>
      <c r="C220" t="n">
        <v>121.1052016750525</v>
      </c>
      <c r="D220" t="n">
        <v>-17.86468729522487</v>
      </c>
      <c r="E220" t="n">
        <v>8.829730710305084</v>
      </c>
      <c r="F220" t="n">
        <v>16.06149808076614</v>
      </c>
      <c r="G220" t="n">
        <v>31.50306704275996</v>
      </c>
      <c r="H220" t="n">
        <v>73.43923264174019</v>
      </c>
      <c r="I220" t="n">
        <v>20.07576784831411</v>
      </c>
      <c r="J220" t="n">
        <v>29.65237289036058</v>
      </c>
      <c r="K220" t="n">
        <v>60.07863443364441</v>
      </c>
    </row>
    <row r="221">
      <c r="A221" s="2" t="n">
        <v>45259</v>
      </c>
      <c r="B221" t="n">
        <v>21.68955184654111</v>
      </c>
      <c r="C221" t="n">
        <v>123.7538098792874</v>
      </c>
      <c r="D221" t="n">
        <v>-15.61785133785665</v>
      </c>
      <c r="E221" t="n">
        <v>9.708808001521895</v>
      </c>
      <c r="F221" t="n">
        <v>13.74228008276086</v>
      </c>
      <c r="G221" t="n">
        <v>32.03540356901357</v>
      </c>
      <c r="H221" t="n">
        <v>74.35823499766832</v>
      </c>
      <c r="I221" t="n">
        <v>20.33566375614937</v>
      </c>
      <c r="J221" t="n">
        <v>29.6599119464233</v>
      </c>
      <c r="K221" t="n">
        <v>63.40883888870028</v>
      </c>
    </row>
    <row r="222">
      <c r="A222" s="2" t="n">
        <v>45260</v>
      </c>
      <c r="B222" t="n">
        <v>20.44256435105856</v>
      </c>
      <c r="C222" t="n">
        <v>128.7028400129114</v>
      </c>
      <c r="D222" t="n">
        <v>-14.44387710822939</v>
      </c>
      <c r="E222" t="n">
        <v>10.30072857984179</v>
      </c>
      <c r="F222" t="n">
        <v>15.73785895494817</v>
      </c>
      <c r="G222" t="n">
        <v>32.40758790180591</v>
      </c>
      <c r="H222" t="n">
        <v>78.90670403777933</v>
      </c>
      <c r="I222" t="n">
        <v>21.79256366273194</v>
      </c>
      <c r="J222" t="n">
        <v>32.97362743388001</v>
      </c>
      <c r="K222" t="n">
        <v>63.30274981900421</v>
      </c>
    </row>
    <row r="223">
      <c r="A223" s="2" t="n">
        <v>45261</v>
      </c>
      <c r="B223" t="n">
        <v>16.48933531135857</v>
      </c>
      <c r="C223" t="n">
        <v>128.6566214636148</v>
      </c>
      <c r="D223" t="n">
        <v>-11.80575274860444</v>
      </c>
      <c r="E223" t="n">
        <v>10.96713694033806</v>
      </c>
      <c r="F223" t="n">
        <v>15.66901079845189</v>
      </c>
      <c r="G223" t="n">
        <v>31.27680198078489</v>
      </c>
      <c r="H223" t="n">
        <v>81.09394714052416</v>
      </c>
      <c r="I223" t="n">
        <v>20.26683871369321</v>
      </c>
      <c r="J223" t="n">
        <v>35.07649580367163</v>
      </c>
      <c r="K223" t="n">
        <v>64.29122667634344</v>
      </c>
    </row>
    <row r="224">
      <c r="A224" s="2" t="n">
        <v>45264</v>
      </c>
      <c r="B224" t="n">
        <v>17.76967058697436</v>
      </c>
      <c r="C224" t="n">
        <v>126.773612070863</v>
      </c>
      <c r="D224" t="n">
        <v>-14.21260706362443</v>
      </c>
      <c r="E224" t="n">
        <v>10.94823342321629</v>
      </c>
      <c r="F224" t="n">
        <v>14.54287113757</v>
      </c>
      <c r="G224" t="n">
        <v>31.30106718651968</v>
      </c>
      <c r="H224" t="n">
        <v>75.8931357311772</v>
      </c>
      <c r="I224" t="n">
        <v>20.40246441182418</v>
      </c>
      <c r="J224" t="n">
        <v>32.70215907579421</v>
      </c>
      <c r="K224" t="n">
        <v>58.99176359817169</v>
      </c>
    </row>
    <row r="225">
      <c r="A225" s="2" t="n">
        <v>45265</v>
      </c>
      <c r="B225" t="n">
        <v>18.55596531304531</v>
      </c>
      <c r="C225" t="n">
        <v>121.5657392498906</v>
      </c>
      <c r="D225" t="n">
        <v>-13.04645231665438</v>
      </c>
      <c r="E225" t="n">
        <v>12.03817893907044</v>
      </c>
      <c r="F225" t="n">
        <v>11.72569933945642</v>
      </c>
      <c r="G225" t="n">
        <v>32.24950057023288</v>
      </c>
      <c r="H225" t="n">
        <v>72.2388704838017</v>
      </c>
      <c r="I225" t="n">
        <v>21.11852866462587</v>
      </c>
      <c r="J225" t="n">
        <v>30.08154089050139</v>
      </c>
      <c r="K225" t="n">
        <v>60.01044864617029</v>
      </c>
    </row>
    <row r="226">
      <c r="A226" s="2" t="n">
        <v>45266</v>
      </c>
      <c r="B226" t="n">
        <v>17.83385515838047</v>
      </c>
      <c r="C226" t="n">
        <v>119.9102474267302</v>
      </c>
      <c r="D226" t="n">
        <v>-14.28654369834985</v>
      </c>
      <c r="E226" t="n">
        <v>8.368601792576523</v>
      </c>
      <c r="F226" t="n">
        <v>11.6198622015959</v>
      </c>
      <c r="G226" t="n">
        <v>29.68131789889718</v>
      </c>
      <c r="H226" t="n">
        <v>66.19432305798385</v>
      </c>
      <c r="I226" t="n">
        <v>19.45351759135448</v>
      </c>
      <c r="J226" t="n">
        <v>28.93413461703227</v>
      </c>
      <c r="K226" t="n">
        <v>58.22742520827513</v>
      </c>
    </row>
    <row r="227">
      <c r="A227" s="2" t="n">
        <v>45267</v>
      </c>
      <c r="B227" t="n">
        <v>15.92025424668704</v>
      </c>
      <c r="C227" t="n">
        <v>121.1338348478761</v>
      </c>
      <c r="D227" t="n">
        <v>-13.85594928856455</v>
      </c>
      <c r="E227" t="n">
        <v>8.166309005366079</v>
      </c>
      <c r="F227" t="n">
        <v>10.56781630849852</v>
      </c>
      <c r="G227" t="n">
        <v>29.93416095896389</v>
      </c>
      <c r="H227" t="n">
        <v>63.73722933088504</v>
      </c>
      <c r="I227" t="n">
        <v>19.78598804268357</v>
      </c>
      <c r="J227" t="n">
        <v>28.25783408614437</v>
      </c>
      <c r="K227" t="n">
        <v>62.01139831323146</v>
      </c>
    </row>
    <row r="228">
      <c r="A228" s="2" t="n">
        <v>45268</v>
      </c>
      <c r="B228" t="n">
        <v>16.69713549595875</v>
      </c>
      <c r="C228" t="n">
        <v>118.9930077410405</v>
      </c>
      <c r="D228" t="n">
        <v>-15.81524434101282</v>
      </c>
      <c r="E228" t="n">
        <v>9.25303572413374</v>
      </c>
      <c r="F228" t="n">
        <v>8.87131895767752</v>
      </c>
      <c r="G228" t="n">
        <v>29.82835189147224</v>
      </c>
      <c r="H228" t="n">
        <v>61.58629224407215</v>
      </c>
      <c r="I228" t="n">
        <v>19.40199919401999</v>
      </c>
      <c r="J228" t="n">
        <v>26.77193524367476</v>
      </c>
      <c r="K228" t="n">
        <v>56.75635810009489</v>
      </c>
    </row>
    <row r="229">
      <c r="A229" s="2" t="n">
        <v>45271</v>
      </c>
      <c r="B229" t="n">
        <v>14.23866578178115</v>
      </c>
      <c r="C229" t="n">
        <v>115.6995320331164</v>
      </c>
      <c r="D229" t="n">
        <v>-14.84899885921431</v>
      </c>
      <c r="E229" t="n">
        <v>8.767556267539224</v>
      </c>
      <c r="F229" t="n">
        <v>9.431036561330819</v>
      </c>
      <c r="G229" t="n">
        <v>22.30187291232431</v>
      </c>
      <c r="H229" t="n">
        <v>59.14399540431303</v>
      </c>
      <c r="I229" t="n">
        <v>20.68696109174553</v>
      </c>
      <c r="J229" t="n">
        <v>29.93963745709502</v>
      </c>
      <c r="K229" t="n">
        <v>53.91281103032639</v>
      </c>
    </row>
    <row r="230">
      <c r="A230" s="2" t="n">
        <v>45272</v>
      </c>
      <c r="B230" t="n">
        <v>13.97870699323229</v>
      </c>
      <c r="C230" t="n">
        <v>119.1051539811288</v>
      </c>
      <c r="D230" t="n">
        <v>-14.10361069477392</v>
      </c>
      <c r="E230" t="n">
        <v>8.340118545690899</v>
      </c>
      <c r="F230" t="n">
        <v>9.14858202038924</v>
      </c>
      <c r="G230" t="n">
        <v>24.65232358424809</v>
      </c>
      <c r="H230" t="n">
        <v>61.73259960029025</v>
      </c>
      <c r="I230" t="n">
        <v>18.4804006326112</v>
      </c>
      <c r="J230" t="n">
        <v>28.13696869583893</v>
      </c>
      <c r="K230" t="n">
        <v>55.11536043197822</v>
      </c>
    </row>
    <row r="231">
      <c r="A231" s="2" t="n">
        <v>45273</v>
      </c>
      <c r="B231" t="n">
        <v>13.70171090467462</v>
      </c>
      <c r="C231" t="n">
        <v>124.4481930318372</v>
      </c>
      <c r="D231" t="n">
        <v>-8.385304148613116</v>
      </c>
      <c r="E231" t="n">
        <v>10.5232614924561</v>
      </c>
      <c r="F231" t="n">
        <v>9.822097965763188</v>
      </c>
      <c r="G231" t="n">
        <v>28.99346649048762</v>
      </c>
      <c r="H231" t="n">
        <v>63.78601766367997</v>
      </c>
      <c r="I231" t="n">
        <v>20.62817630408511</v>
      </c>
      <c r="J231" t="n">
        <v>30.46538158858636</v>
      </c>
      <c r="K231" t="n">
        <v>58.08601472116963</v>
      </c>
    </row>
    <row r="232">
      <c r="A232" s="2" t="n">
        <v>45274</v>
      </c>
      <c r="B232" t="n">
        <v>17.05227443010824</v>
      </c>
      <c r="C232" t="n">
        <v>129.0389407389872</v>
      </c>
      <c r="D232" t="n">
        <v>-9.522342121537687</v>
      </c>
      <c r="E232" t="n">
        <v>9.872443077035854</v>
      </c>
      <c r="F232" t="n">
        <v>11.22411614224927</v>
      </c>
      <c r="G232" t="n">
        <v>28.78446333952167</v>
      </c>
      <c r="H232" t="n">
        <v>63.8878609203088</v>
      </c>
      <c r="I232" t="n">
        <v>22.32204036681242</v>
      </c>
      <c r="J232" t="n">
        <v>30.8680262340542</v>
      </c>
      <c r="K232" t="n">
        <v>60.34614919702121</v>
      </c>
    </row>
    <row r="233">
      <c r="A233" s="2" t="n">
        <v>45275</v>
      </c>
      <c r="B233" t="n">
        <v>18.37477559257148</v>
      </c>
      <c r="C233" t="n">
        <v>125.7691594000274</v>
      </c>
      <c r="D233" t="n">
        <v>-8.124336064320692</v>
      </c>
      <c r="E233" t="n">
        <v>9.87719368841451</v>
      </c>
      <c r="F233" t="n">
        <v>13.367539389377</v>
      </c>
      <c r="G233" t="n">
        <v>29.31362498540819</v>
      </c>
      <c r="H233" t="n">
        <v>65.79166081813914</v>
      </c>
      <c r="I233" t="n">
        <v>27.38904272770839</v>
      </c>
      <c r="J233" t="n">
        <v>30.63569986405701</v>
      </c>
      <c r="K233" t="n">
        <v>58.21439948677902</v>
      </c>
    </row>
    <row r="234">
      <c r="A234" s="2" t="n">
        <v>45278</v>
      </c>
      <c r="B234" t="n">
        <v>17.73973156924824</v>
      </c>
      <c r="C234" t="n">
        <v>127.2361921861859</v>
      </c>
      <c r="D234" t="n">
        <v>-6.124023102136156</v>
      </c>
      <c r="E234" t="n">
        <v>10.72015949250556</v>
      </c>
      <c r="F234" t="n">
        <v>14.32416638439544</v>
      </c>
      <c r="G234" t="n">
        <v>27.85671629057715</v>
      </c>
      <c r="H234" t="n">
        <v>68.08764984898336</v>
      </c>
      <c r="I234" t="n">
        <v>27.57415455459746</v>
      </c>
      <c r="J234" t="n">
        <v>34.34669340870356</v>
      </c>
      <c r="K234" t="n">
        <v>68.47231746963914</v>
      </c>
    </row>
    <row r="235">
      <c r="A235" s="2" t="n">
        <v>45279</v>
      </c>
      <c r="B235" t="n">
        <v>17.52223247084606</v>
      </c>
      <c r="C235" t="n">
        <v>130.9630421601434</v>
      </c>
      <c r="D235" t="n">
        <v>-6.236735953044859</v>
      </c>
      <c r="E235" t="n">
        <v>13.70653077045791</v>
      </c>
      <c r="F235" t="n">
        <v>12.43463099804356</v>
      </c>
      <c r="G235" t="n">
        <v>27.61044181652752</v>
      </c>
      <c r="H235" t="n">
        <v>69.63858940752891</v>
      </c>
      <c r="I235" t="n">
        <v>27.47959423989534</v>
      </c>
      <c r="J235" t="n">
        <v>36.27567471793171</v>
      </c>
      <c r="K235" t="n">
        <v>70.56666637910529</v>
      </c>
    </row>
    <row r="236">
      <c r="A236" s="2" t="n">
        <v>45280</v>
      </c>
      <c r="B236" t="n">
        <v>15.8290332374537</v>
      </c>
      <c r="C236" t="n">
        <v>129.5785510213517</v>
      </c>
      <c r="D236" t="n">
        <v>-8.301214124060152</v>
      </c>
      <c r="E236" t="n">
        <v>12.28271819037654</v>
      </c>
      <c r="F236" t="n">
        <v>8.752023651780272</v>
      </c>
      <c r="G236" t="n">
        <v>26.12361718196432</v>
      </c>
      <c r="H236" t="n">
        <v>65.734427338119</v>
      </c>
      <c r="I236" t="n">
        <v>25.24929379111902</v>
      </c>
      <c r="J236" t="n">
        <v>33.59200296024505</v>
      </c>
      <c r="K236" t="n">
        <v>64.88774060119427</v>
      </c>
    </row>
    <row r="237">
      <c r="A237" s="2" t="n">
        <v>45281</v>
      </c>
      <c r="B237" t="n">
        <v>17.7277234975562</v>
      </c>
      <c r="C237" t="n">
        <v>142.5309233712946</v>
      </c>
      <c r="D237" t="n">
        <v>-8.959854546990186</v>
      </c>
      <c r="E237" t="n">
        <v>10.70006285366565</v>
      </c>
      <c r="F237" t="n">
        <v>7.90197525830556</v>
      </c>
      <c r="G237" t="n">
        <v>24.27295486124057</v>
      </c>
      <c r="H237" t="n">
        <v>66.35579749041969</v>
      </c>
      <c r="I237" t="n">
        <v>24.68453120192571</v>
      </c>
      <c r="J237" t="n">
        <v>37.16054000192817</v>
      </c>
      <c r="K237" t="n">
        <v>65.13416907584129</v>
      </c>
    </row>
    <row r="238">
      <c r="A238" s="2" t="n">
        <v>45282</v>
      </c>
      <c r="B238" t="n">
        <v>19.7336029933624</v>
      </c>
      <c r="C238" t="n">
        <v>140.8399418984808</v>
      </c>
      <c r="D238" t="n">
        <v>-8.349248378911245</v>
      </c>
      <c r="E238" t="n">
        <v>13.05326147108625</v>
      </c>
      <c r="F238" t="n">
        <v>10.6771408519946</v>
      </c>
      <c r="G238" t="n">
        <v>26.91370422994781</v>
      </c>
      <c r="H238" t="n">
        <v>69.21626675533426</v>
      </c>
      <c r="I238" t="n">
        <v>25.4659193135248</v>
      </c>
      <c r="J238" t="n">
        <v>39.99692431138728</v>
      </c>
      <c r="K238" t="n">
        <v>67.96128686545318</v>
      </c>
    </row>
    <row r="239">
      <c r="A239" s="2" t="n">
        <v>45286</v>
      </c>
      <c r="B239" t="n">
        <v>23.78901169999605</v>
      </c>
      <c r="C239" t="n">
        <v>142.9643567302254</v>
      </c>
      <c r="D239" t="n">
        <v>-5.25845198516458</v>
      </c>
      <c r="E239" t="n">
        <v>15.20534344695468</v>
      </c>
      <c r="F239" t="n">
        <v>17.06678657062637</v>
      </c>
      <c r="G239" t="n">
        <v>31.72575452871376</v>
      </c>
      <c r="H239" t="n">
        <v>76.633226108619</v>
      </c>
      <c r="I239" t="n">
        <v>26.93723762747911</v>
      </c>
      <c r="J239" t="n">
        <v>44.63570640880157</v>
      </c>
      <c r="K239" t="n">
        <v>67.32161467923095</v>
      </c>
    </row>
    <row r="240">
      <c r="A240" s="2" t="n">
        <v>45287</v>
      </c>
      <c r="B240" t="n">
        <v>23.75424072943812</v>
      </c>
      <c r="C240" t="n">
        <v>146.6400172654506</v>
      </c>
      <c r="D240" t="n">
        <v>-3.356968860754928</v>
      </c>
      <c r="E240" t="n">
        <v>13.96569365809821</v>
      </c>
      <c r="F240" t="n">
        <v>17.02892735411467</v>
      </c>
      <c r="G240" t="n">
        <v>31.00824245178408</v>
      </c>
      <c r="H240" t="n">
        <v>77.54036223194403</v>
      </c>
      <c r="I240" t="n">
        <v>28.1761769605718</v>
      </c>
      <c r="J240" t="n">
        <v>43.59032805810785</v>
      </c>
      <c r="K240" t="n">
        <v>69.84019935379439</v>
      </c>
    </row>
    <row r="241">
      <c r="A241" s="2" t="n">
        <v>45288</v>
      </c>
      <c r="B241" t="n">
        <v>25.72006429922118</v>
      </c>
      <c r="C241" t="n">
        <v>150.845063390788</v>
      </c>
      <c r="D241" t="n">
        <v>-5.060819511162595</v>
      </c>
      <c r="E241" t="n">
        <v>16.48496163175419</v>
      </c>
      <c r="F241" t="n">
        <v>18.50523146183576</v>
      </c>
      <c r="G241" t="n">
        <v>35.11905487461671</v>
      </c>
      <c r="H241" t="n">
        <v>85.37548571341142</v>
      </c>
      <c r="I241" t="n">
        <v>29.11661708306221</v>
      </c>
      <c r="J241" t="n">
        <v>45.13063864169251</v>
      </c>
      <c r="K241" t="n">
        <v>68.42104543200588</v>
      </c>
    </row>
    <row r="242">
      <c r="A242" s="2" t="n">
        <v>45289</v>
      </c>
      <c r="B242" t="n">
        <v>20.06062001299267</v>
      </c>
      <c r="C242" t="n">
        <v>141.1986803131236</v>
      </c>
      <c r="D242" t="n">
        <v>-7.410978639282129</v>
      </c>
      <c r="E242" t="n">
        <v>11.3836948475871</v>
      </c>
      <c r="F242" t="n">
        <v>11.84146780613384</v>
      </c>
      <c r="G242" t="n">
        <v>32.57343997261153</v>
      </c>
      <c r="H242" t="n">
        <v>76.83637168162171</v>
      </c>
      <c r="I242" t="n">
        <v>26.63029224254372</v>
      </c>
      <c r="J242" t="n">
        <v>47.61361355482785</v>
      </c>
      <c r="K242" t="n">
        <v>64.87938531251744</v>
      </c>
    </row>
    <row r="243">
      <c r="A243" s="2" t="n">
        <v>45292</v>
      </c>
      <c r="B243" t="n">
        <v>20.63549574312282</v>
      </c>
      <c r="C243" t="n">
        <v>144.1638468452463</v>
      </c>
      <c r="D243" t="n">
        <v>-4.67801141445825</v>
      </c>
      <c r="E243" t="n">
        <v>12.35653806098778</v>
      </c>
      <c r="F243" t="n">
        <v>12.91851226283218</v>
      </c>
      <c r="G243" t="n">
        <v>34.90087216016291</v>
      </c>
      <c r="H243" t="n">
        <v>72.06268640236055</v>
      </c>
      <c r="I243" t="n">
        <v>26.07757753866713</v>
      </c>
      <c r="J243" t="n">
        <v>46.74789638633741</v>
      </c>
      <c r="K243" t="n">
        <v>66.60817746628149</v>
      </c>
    </row>
    <row r="244">
      <c r="A244" s="2" t="n">
        <v>45293</v>
      </c>
      <c r="B244" t="n">
        <v>22.64959226144752</v>
      </c>
      <c r="C244" t="n">
        <v>151.9088110813212</v>
      </c>
      <c r="D244" t="n">
        <v>0.2612822875695198</v>
      </c>
      <c r="E244" t="n">
        <v>15.43974832382369</v>
      </c>
      <c r="F244" t="n">
        <v>16.12396705012799</v>
      </c>
      <c r="G244" t="n">
        <v>38.57366665089326</v>
      </c>
      <c r="H244" t="n">
        <v>85.05030422153399</v>
      </c>
      <c r="I244" t="n">
        <v>30.8522882002997</v>
      </c>
      <c r="J244" t="n">
        <v>50.63027780179863</v>
      </c>
      <c r="K244" t="n">
        <v>71.04236028072044</v>
      </c>
    </row>
    <row r="245">
      <c r="A245" s="2" t="n">
        <v>45294</v>
      </c>
      <c r="B245" t="n">
        <v>23.54129141652479</v>
      </c>
      <c r="C245" t="n">
        <v>151.9316283017445</v>
      </c>
      <c r="D245" t="n">
        <v>7.085810217970501</v>
      </c>
      <c r="E245" t="n">
        <v>19.53441010392678</v>
      </c>
      <c r="F245" t="n">
        <v>18.50047015060845</v>
      </c>
      <c r="G245" t="n">
        <v>40.71197133200117</v>
      </c>
      <c r="H245" t="n">
        <v>90.30859730211085</v>
      </c>
      <c r="I245" t="n">
        <v>31.29118907086639</v>
      </c>
      <c r="J245" t="n">
        <v>51.82958169017158</v>
      </c>
      <c r="K245" t="n">
        <v>70.41563306222609</v>
      </c>
    </row>
    <row r="246">
      <c r="A246" s="2" t="n">
        <v>45295</v>
      </c>
      <c r="B246" t="n">
        <v>24.48030900588687</v>
      </c>
      <c r="C246" t="n">
        <v>155.5688216615939</v>
      </c>
      <c r="D246" t="n">
        <v>7.478829765444983</v>
      </c>
      <c r="E246" t="n">
        <v>19.28332226917717</v>
      </c>
      <c r="F246" t="n">
        <v>17.18925422076134</v>
      </c>
      <c r="G246" t="n">
        <v>38.51079559316612</v>
      </c>
      <c r="H246" t="n">
        <v>89.43486560141434</v>
      </c>
      <c r="I246" t="n">
        <v>32.72872102082112</v>
      </c>
      <c r="J246" t="n">
        <v>51.97848919528126</v>
      </c>
      <c r="K246" t="n">
        <v>70.70406683432506</v>
      </c>
    </row>
    <row r="247">
      <c r="A247" s="2" t="n">
        <v>45296</v>
      </c>
      <c r="B247" t="n">
        <v>25.80258127141128</v>
      </c>
      <c r="C247" t="n">
        <v>157.70076738431</v>
      </c>
      <c r="D247" t="n">
        <v>11.06656616017423</v>
      </c>
      <c r="E247" t="n">
        <v>19.48215054244893</v>
      </c>
      <c r="F247" t="n">
        <v>17.43339996966178</v>
      </c>
      <c r="G247" t="n">
        <v>38.29371081517117</v>
      </c>
      <c r="H247" t="n">
        <v>90.40076980605683</v>
      </c>
      <c r="I247" t="n">
        <v>32.12011451386579</v>
      </c>
      <c r="J247" t="n">
        <v>51.20136356316569</v>
      </c>
      <c r="K247" t="n">
        <v>73.60858446758454</v>
      </c>
    </row>
    <row r="248">
      <c r="A248" s="2" t="n">
        <v>45299</v>
      </c>
      <c r="B248" t="n">
        <v>25.98568015031359</v>
      </c>
      <c r="C248" t="n">
        <v>157.3977067581812</v>
      </c>
      <c r="D248" t="n">
        <v>8.198293192502293</v>
      </c>
      <c r="E248" t="n">
        <v>17.88554416805268</v>
      </c>
      <c r="F248" t="n">
        <v>16.22750713945486</v>
      </c>
      <c r="G248" t="n">
        <v>36.28138901627476</v>
      </c>
      <c r="H248" t="n">
        <v>88.59153473059274</v>
      </c>
      <c r="I248" t="n">
        <v>31.90264347287521</v>
      </c>
      <c r="J248" t="n">
        <v>50.8873651466208</v>
      </c>
      <c r="K248" t="n">
        <v>71.87650601732804</v>
      </c>
    </row>
    <row r="249">
      <c r="A249" s="2" t="n">
        <v>45300</v>
      </c>
      <c r="B249" t="n">
        <v>29.89502969624267</v>
      </c>
      <c r="C249" t="n">
        <v>157.8161695281289</v>
      </c>
      <c r="D249" t="n">
        <v>8.014088138658582</v>
      </c>
      <c r="E249" t="n">
        <v>20.80553544391961</v>
      </c>
      <c r="F249" t="n">
        <v>17.68496572169942</v>
      </c>
      <c r="G249" t="n">
        <v>36.7479793580054</v>
      </c>
      <c r="H249" t="n">
        <v>91.13082477406884</v>
      </c>
      <c r="I249" t="n">
        <v>33.67873560856396</v>
      </c>
      <c r="J249" t="n">
        <v>52.81253174793961</v>
      </c>
      <c r="K249" t="n">
        <v>71.36517048812769</v>
      </c>
    </row>
    <row r="250">
      <c r="A250" s="2" t="n">
        <v>45301</v>
      </c>
      <c r="B250" t="n">
        <v>30.64621917320956</v>
      </c>
      <c r="C250" t="n">
        <v>160.6807632256891</v>
      </c>
      <c r="D250" t="n">
        <v>7.473940236275189</v>
      </c>
      <c r="E250" t="n">
        <v>25.12070709853023</v>
      </c>
      <c r="F250" t="n">
        <v>16.64896528571702</v>
      </c>
      <c r="G250" t="n">
        <v>37.71870936965151</v>
      </c>
      <c r="H250" t="n">
        <v>92.57902532207642</v>
      </c>
      <c r="I250" t="n">
        <v>34.35486184368075</v>
      </c>
      <c r="J250" t="n">
        <v>53.97169773156259</v>
      </c>
      <c r="K250" t="n">
        <v>69.83841818394639</v>
      </c>
    </row>
    <row r="251">
      <c r="A251" s="2" t="n">
        <v>45302</v>
      </c>
      <c r="B251" t="n">
        <v>31.12428989379854</v>
      </c>
      <c r="C251" t="n">
        <v>153.4104782393427</v>
      </c>
      <c r="D251" t="n">
        <v>7.722148517839966</v>
      </c>
      <c r="E251" t="n">
        <v>24.21241505652385</v>
      </c>
      <c r="F251" t="n">
        <v>16.02510448546568</v>
      </c>
      <c r="G251" t="n">
        <v>35.3584854945002</v>
      </c>
      <c r="H251" t="n">
        <v>90.59483557983756</v>
      </c>
      <c r="I251" t="n">
        <v>31.88217942054978</v>
      </c>
      <c r="J251" t="n">
        <v>61.98946220510844</v>
      </c>
      <c r="K251" t="n">
        <v>67.38877902210581</v>
      </c>
    </row>
    <row r="252">
      <c r="A252" s="2" t="n">
        <v>45303</v>
      </c>
      <c r="B252" t="n">
        <v>31.1489076869738</v>
      </c>
      <c r="C252" t="n">
        <v>150.4596648352682</v>
      </c>
      <c r="D252" t="n">
        <v>5.729051546803388</v>
      </c>
      <c r="E252" t="n">
        <v>23.59248066730921</v>
      </c>
      <c r="F252" t="n">
        <v>13.96457562118221</v>
      </c>
      <c r="G252" t="n">
        <v>34.79106986838929</v>
      </c>
      <c r="H252" t="n">
        <v>91.09486992611619</v>
      </c>
      <c r="I252" t="n">
        <v>33.51560134613074</v>
      </c>
      <c r="J252" t="n">
        <v>61.63630651328513</v>
      </c>
      <c r="K252" t="n">
        <v>67.63328022534583</v>
      </c>
    </row>
    <row r="253">
      <c r="A253" s="2" t="n">
        <v>45306</v>
      </c>
      <c r="B253" t="n">
        <v>33.55561107917635</v>
      </c>
      <c r="C253" t="n">
        <v>161.3961545500808</v>
      </c>
      <c r="D253" t="n">
        <v>8.660372435830865</v>
      </c>
      <c r="E253" t="n">
        <v>21.63367200459732</v>
      </c>
      <c r="F253" t="n">
        <v>13.84569973926095</v>
      </c>
      <c r="G253" t="n">
        <v>35.62482292575429</v>
      </c>
      <c r="H253" t="n">
        <v>91.03435484681161</v>
      </c>
      <c r="I253" t="n">
        <v>32.26412937283052</v>
      </c>
      <c r="J253" t="n">
        <v>60.68000504094133</v>
      </c>
      <c r="K253" t="n">
        <v>64.35661835822152</v>
      </c>
    </row>
    <row r="254">
      <c r="A254" s="2" t="n">
        <v>45307</v>
      </c>
      <c r="B254" t="n">
        <v>35.00826932356023</v>
      </c>
      <c r="C254" t="n">
        <v>155.4578284561615</v>
      </c>
      <c r="D254" t="n">
        <v>12.8426318017127</v>
      </c>
      <c r="E254" t="n">
        <v>21.97820940328929</v>
      </c>
      <c r="F254" t="n">
        <v>11.94793954829343</v>
      </c>
      <c r="G254" t="n">
        <v>35.85017369314265</v>
      </c>
      <c r="H254" t="n">
        <v>88.8144283138091</v>
      </c>
      <c r="I254" t="n">
        <v>31.65381677760026</v>
      </c>
      <c r="J254" t="n">
        <v>60.54458438150255</v>
      </c>
      <c r="K254" t="n">
        <v>65.64678390281311</v>
      </c>
    </row>
    <row r="255">
      <c r="A255" s="2" t="n">
        <v>45308</v>
      </c>
      <c r="B255" t="n">
        <v>34.87398124570473</v>
      </c>
      <c r="C255" t="n">
        <v>148.8439478416024</v>
      </c>
      <c r="D255" t="n">
        <v>9.550683042773533</v>
      </c>
      <c r="E255" t="n">
        <v>19.95906269140974</v>
      </c>
      <c r="F255" t="n">
        <v>8.654636326709376</v>
      </c>
      <c r="G255" t="n">
        <v>31.3828823191886</v>
      </c>
      <c r="H255" t="n">
        <v>87.48307908515424</v>
      </c>
      <c r="I255" t="n">
        <v>29.16182799712352</v>
      </c>
      <c r="J255" t="n">
        <v>60.46278872099498</v>
      </c>
      <c r="K255" t="n">
        <v>61.31456350936995</v>
      </c>
    </row>
    <row r="256">
      <c r="A256" s="2" t="n">
        <v>45309</v>
      </c>
      <c r="B256" t="n">
        <v>34.55268641869114</v>
      </c>
      <c r="C256" t="n">
        <v>152.2792665642918</v>
      </c>
      <c r="D256" t="n">
        <v>9.317419863849242</v>
      </c>
      <c r="E256" t="n">
        <v>23.63767731855357</v>
      </c>
      <c r="F256" t="n">
        <v>6.517306480986873</v>
      </c>
      <c r="G256" t="n">
        <v>32.77063733314476</v>
      </c>
      <c r="H256" t="n">
        <v>88.68067420508856</v>
      </c>
      <c r="I256" t="n">
        <v>33.47224837045992</v>
      </c>
      <c r="J256" t="n">
        <v>59.44332368924319</v>
      </c>
      <c r="K256" t="n">
        <v>56.44688725058473</v>
      </c>
    </row>
    <row r="257">
      <c r="A257" s="2" t="n">
        <v>45310</v>
      </c>
      <c r="B257" t="n">
        <v>40.21302218274558</v>
      </c>
      <c r="C257" t="n">
        <v>159.0500752678651</v>
      </c>
      <c r="D257" t="n">
        <v>10.39761973173594</v>
      </c>
      <c r="E257" t="n">
        <v>27.7892434263201</v>
      </c>
      <c r="F257" t="n">
        <v>9.150807157565378</v>
      </c>
      <c r="G257" t="n">
        <v>34.0370632252684</v>
      </c>
      <c r="H257" t="n">
        <v>90.49441413040222</v>
      </c>
      <c r="I257" t="n">
        <v>31.36063713939188</v>
      </c>
      <c r="J257" t="n">
        <v>60.90490307089262</v>
      </c>
      <c r="K257" t="n">
        <v>60.77557881788294</v>
      </c>
    </row>
    <row r="258">
      <c r="A258" s="2" t="n">
        <v>45314</v>
      </c>
      <c r="B258" t="n">
        <v>41.60026139063942</v>
      </c>
      <c r="C258" t="n">
        <v>156.3320933696987</v>
      </c>
      <c r="D258" t="n">
        <v>5.483881968579074</v>
      </c>
      <c r="E258" t="n">
        <v>33.85736039403922</v>
      </c>
      <c r="F258" t="n">
        <v>10.26355784960589</v>
      </c>
      <c r="G258" t="n">
        <v>32.66772347253839</v>
      </c>
      <c r="H258" t="n">
        <v>91.61692467430025</v>
      </c>
      <c r="I258" t="n">
        <v>34.92379009340287</v>
      </c>
      <c r="J258" t="n">
        <v>63.40527214190821</v>
      </c>
      <c r="K258" t="n">
        <v>64.21928799712107</v>
      </c>
    </row>
    <row r="259">
      <c r="A259" s="2" t="n">
        <v>45315</v>
      </c>
      <c r="B259" t="n">
        <v>43.76974603149666</v>
      </c>
      <c r="C259" t="n">
        <v>169.076146344719</v>
      </c>
      <c r="D259" t="n">
        <v>5.549611377497099</v>
      </c>
      <c r="E259" t="n">
        <v>33.8183320823892</v>
      </c>
      <c r="F259" t="n">
        <v>9.585271808577755</v>
      </c>
      <c r="G259" t="n">
        <v>37.67834843911733</v>
      </c>
      <c r="H259" t="n">
        <v>92.58419590991527</v>
      </c>
      <c r="I259" t="n">
        <v>35.45969488196539</v>
      </c>
      <c r="J259" t="n">
        <v>63.8475329908071</v>
      </c>
      <c r="K259" t="n">
        <v>72.06647294236875</v>
      </c>
    </row>
    <row r="260">
      <c r="A260" s="2" t="n">
        <v>45316</v>
      </c>
      <c r="B260" t="n">
        <v>44.09945954792536</v>
      </c>
      <c r="C260" t="n">
        <v>160.1453173628744</v>
      </c>
      <c r="D260" t="n">
        <v>3.894613989574669</v>
      </c>
      <c r="E260" t="n">
        <v>30.30939721952635</v>
      </c>
      <c r="F260" t="n">
        <v>8.238237416120707</v>
      </c>
      <c r="G260" t="n">
        <v>36.41291330756064</v>
      </c>
      <c r="H260" t="n">
        <v>92.92238043307745</v>
      </c>
      <c r="I260" t="n">
        <v>33.6085302300537</v>
      </c>
      <c r="J260" t="n">
        <v>59.64608123071265</v>
      </c>
      <c r="K260" t="n">
        <v>69.29334767630355</v>
      </c>
    </row>
    <row r="261">
      <c r="A261" s="2" t="n">
        <v>45320</v>
      </c>
      <c r="B261" t="n">
        <v>46.89337677400702</v>
      </c>
      <c r="C261" t="n">
        <v>164.5984165573376</v>
      </c>
      <c r="D261" t="n">
        <v>4.917668318025292</v>
      </c>
      <c r="E261" t="n">
        <v>26.05858181377647</v>
      </c>
      <c r="F261" t="n">
        <v>7.529140875634299</v>
      </c>
      <c r="G261" t="n">
        <v>35.33405192818593</v>
      </c>
      <c r="H261" t="n">
        <v>97.76995618246136</v>
      </c>
      <c r="I261" t="n">
        <v>37.15114987740426</v>
      </c>
      <c r="J261" t="n">
        <v>55.83632051262486</v>
      </c>
      <c r="K261" t="n">
        <v>75.10233193789672</v>
      </c>
    </row>
    <row r="262">
      <c r="A262" s="2" t="n">
        <v>45321</v>
      </c>
      <c r="B262" t="n">
        <v>45.85850155652587</v>
      </c>
      <c r="C262" t="n">
        <v>162.7921627192358</v>
      </c>
      <c r="D262" t="n">
        <v>4.751300553338833</v>
      </c>
      <c r="E262" t="n">
        <v>24.8619642273759</v>
      </c>
      <c r="F262" t="n">
        <v>5.662600007032204</v>
      </c>
      <c r="G262" t="n">
        <v>34.87980315533543</v>
      </c>
      <c r="H262" t="n">
        <v>92.2031725580722</v>
      </c>
      <c r="I262" t="n">
        <v>33.3465516236426</v>
      </c>
      <c r="J262" t="n">
        <v>54.9573027261085</v>
      </c>
      <c r="K262" t="n">
        <v>72.048249472367</v>
      </c>
    </row>
    <row r="263">
      <c r="A263" s="2" t="n">
        <v>45322</v>
      </c>
      <c r="B263" t="n">
        <v>47.59223805469226</v>
      </c>
      <c r="C263" t="n">
        <v>160.8029034283624</v>
      </c>
      <c r="D263" t="n">
        <v>8.330836997459755</v>
      </c>
      <c r="E263" t="n">
        <v>27.90129269474391</v>
      </c>
      <c r="F263" t="n">
        <v>9.409742745038141</v>
      </c>
      <c r="G263" t="n">
        <v>42.39921057359257</v>
      </c>
      <c r="H263" t="n">
        <v>99.03205274807314</v>
      </c>
      <c r="I263" t="n">
        <v>37.82655026033581</v>
      </c>
      <c r="J263" t="n">
        <v>60.32267271069814</v>
      </c>
      <c r="K263" t="n">
        <v>73.79058378389087</v>
      </c>
    </row>
    <row r="264">
      <c r="A264" s="2" t="n">
        <v>45323</v>
      </c>
      <c r="B264" t="n">
        <v>47.20368060947568</v>
      </c>
      <c r="C264" t="n">
        <v>143.0300485462951</v>
      </c>
      <c r="D264" t="n">
        <v>10.8469065885497</v>
      </c>
      <c r="E264" t="n">
        <v>32.79268444449946</v>
      </c>
      <c r="F264" t="n">
        <v>10.22283207696482</v>
      </c>
      <c r="G264" t="n">
        <v>38.83183246031068</v>
      </c>
      <c r="H264" t="n">
        <v>101.3421026164133</v>
      </c>
      <c r="I264" t="n">
        <v>38.16067625301081</v>
      </c>
      <c r="J264" t="n">
        <v>60.96024244168814</v>
      </c>
      <c r="K264" t="n">
        <v>74.9502571092687</v>
      </c>
    </row>
    <row r="265">
      <c r="A265" s="2" t="n">
        <v>45324</v>
      </c>
      <c r="B265" t="n">
        <v>46.25357743575871</v>
      </c>
      <c r="C265" t="n">
        <v>141.4863361688162</v>
      </c>
      <c r="D265" t="n">
        <v>11.25309806304404</v>
      </c>
      <c r="E265" t="n">
        <v>32.1297749744476</v>
      </c>
      <c r="F265" t="n">
        <v>10.14767951010704</v>
      </c>
      <c r="G265" t="n">
        <v>40.31675476244476</v>
      </c>
      <c r="H265" t="n">
        <v>97.14406045317384</v>
      </c>
      <c r="I265" t="n">
        <v>36.50382287157241</v>
      </c>
      <c r="J265" t="n">
        <v>60.22777745361279</v>
      </c>
      <c r="K265" t="n">
        <v>72.91177081474669</v>
      </c>
    </row>
    <row r="266">
      <c r="A266" s="2" t="n">
        <v>45327</v>
      </c>
      <c r="B266" t="n">
        <v>45.28282179151519</v>
      </c>
      <c r="C266" t="n">
        <v>134.5045040971643</v>
      </c>
      <c r="D266" t="n">
        <v>16.313190370432</v>
      </c>
      <c r="E266" t="n">
        <v>36.0946756847154</v>
      </c>
      <c r="F266" t="n">
        <v>11.12381471800101</v>
      </c>
      <c r="G266" t="n">
        <v>44.42677888016466</v>
      </c>
      <c r="H266" t="n">
        <v>110.0844236537572</v>
      </c>
      <c r="I266" t="n">
        <v>42.21262647632902</v>
      </c>
      <c r="J266" t="n">
        <v>69.0875207932132</v>
      </c>
      <c r="K266" t="n">
        <v>75.70228327170344</v>
      </c>
    </row>
    <row r="267">
      <c r="A267" s="2" t="n">
        <v>45328</v>
      </c>
      <c r="B267" t="n">
        <v>47.17312902190798</v>
      </c>
      <c r="C267" t="n">
        <v>145.0820619222971</v>
      </c>
      <c r="D267" t="n">
        <v>27.67252295600349</v>
      </c>
      <c r="E267" t="n">
        <v>38.80809042123272</v>
      </c>
      <c r="F267" t="n">
        <v>12.61770597361349</v>
      </c>
      <c r="G267" t="n">
        <v>47.93853569939039</v>
      </c>
      <c r="H267" t="n">
        <v>112.3889449433486</v>
      </c>
      <c r="I267" t="n">
        <v>43.39997935457625</v>
      </c>
      <c r="J267" t="n">
        <v>69.97267978378443</v>
      </c>
      <c r="K267" t="n">
        <v>88.64059232834211</v>
      </c>
    </row>
    <row r="268">
      <c r="A268" s="2" t="n">
        <v>45329</v>
      </c>
      <c r="B268" t="n">
        <v>46.02912303626865</v>
      </c>
      <c r="C268" t="n">
        <v>141.0214541330445</v>
      </c>
      <c r="D268" t="n">
        <v>23.96496564731647</v>
      </c>
      <c r="E268" t="n">
        <v>38.49784291920724</v>
      </c>
      <c r="F268" t="n">
        <v>11.05497536271658</v>
      </c>
      <c r="G268" t="n">
        <v>44.36895093640194</v>
      </c>
      <c r="H268" t="n">
        <v>115.7635591415362</v>
      </c>
      <c r="I268" t="n">
        <v>44.98423531987286</v>
      </c>
      <c r="J268" t="n">
        <v>74.65671509751139</v>
      </c>
      <c r="K268" t="n">
        <v>85.67996230402824</v>
      </c>
    </row>
    <row r="269">
      <c r="A269" s="2" t="n">
        <v>45330</v>
      </c>
      <c r="B269" t="n">
        <v>47.50722381767931</v>
      </c>
      <c r="C269" t="n">
        <v>145.9998824312819</v>
      </c>
      <c r="D269" t="n">
        <v>22.66234392377622</v>
      </c>
      <c r="E269" t="n">
        <v>38.41047776460256</v>
      </c>
      <c r="F269" t="n">
        <v>10.32999720278476</v>
      </c>
      <c r="G269" t="n">
        <v>43.41670323685825</v>
      </c>
      <c r="H269" t="n">
        <v>119.5907931473229</v>
      </c>
      <c r="I269" t="n">
        <v>44.16686826130234</v>
      </c>
      <c r="J269" t="n">
        <v>73.24599544574457</v>
      </c>
      <c r="K269" t="n">
        <v>89.16422742277712</v>
      </c>
    </row>
    <row r="270">
      <c r="A270" s="2" t="n">
        <v>45331</v>
      </c>
      <c r="B270" t="n">
        <v>51.74052156034348</v>
      </c>
      <c r="C270" t="n">
        <v>148.0645959758901</v>
      </c>
      <c r="D270" t="n">
        <v>16.99191679553959</v>
      </c>
      <c r="E270" t="n">
        <v>42.58331281685368</v>
      </c>
      <c r="F270" t="n">
        <v>11.05448701238625</v>
      </c>
      <c r="G270" t="n">
        <v>43.47305017818925</v>
      </c>
      <c r="H270" t="n">
        <v>120.95499165948</v>
      </c>
      <c r="I270" t="n">
        <v>50.85923014038685</v>
      </c>
      <c r="J270" t="n">
        <v>76.98569071498223</v>
      </c>
      <c r="K270" t="n">
        <v>88.287858748814</v>
      </c>
    </row>
    <row r="271">
      <c r="A271" s="2" t="n">
        <v>45334</v>
      </c>
      <c r="B271" t="n">
        <v>55.66819213541771</v>
      </c>
      <c r="C271" t="n">
        <v>149.1203799947019</v>
      </c>
      <c r="D271" t="n">
        <v>11.91096148056081</v>
      </c>
      <c r="E271" t="n">
        <v>40.14691128040327</v>
      </c>
      <c r="F271" t="n">
        <v>12.31805627875766</v>
      </c>
      <c r="G271" t="n">
        <v>46.68574261368074</v>
      </c>
      <c r="H271" t="n">
        <v>117.1591686641426</v>
      </c>
      <c r="I271" t="n">
        <v>53.73760687162583</v>
      </c>
      <c r="J271" t="n">
        <v>74.32181755358374</v>
      </c>
      <c r="K271" t="n">
        <v>98.56182621049692</v>
      </c>
    </row>
    <row r="272">
      <c r="A272" s="2" t="n">
        <v>45335</v>
      </c>
      <c r="B272" t="n">
        <v>59.2903986340253</v>
      </c>
      <c r="C272" t="n">
        <v>152.6379358161394</v>
      </c>
      <c r="D272" t="n">
        <v>12.33166618645658</v>
      </c>
      <c r="E272" t="n">
        <v>43.33099664017524</v>
      </c>
      <c r="F272" t="n">
        <v>14.18206102799484</v>
      </c>
      <c r="G272" t="n">
        <v>46.10405965538001</v>
      </c>
      <c r="H272" t="n">
        <v>117.7484715289067</v>
      </c>
      <c r="I272" t="n">
        <v>55.63351437244446</v>
      </c>
      <c r="J272" t="n">
        <v>73.86724200222858</v>
      </c>
      <c r="K272" t="n">
        <v>100.0226773107511</v>
      </c>
    </row>
    <row r="273">
      <c r="A273" s="2" t="n">
        <v>45336</v>
      </c>
      <c r="B273" t="n">
        <v>59.3679193029387</v>
      </c>
      <c r="C273" t="n">
        <v>148.7283754815715</v>
      </c>
      <c r="D273" t="n">
        <v>17.16168122479154</v>
      </c>
      <c r="E273" t="n">
        <v>40.55659178987852</v>
      </c>
      <c r="F273" t="n">
        <v>30.00098720444484</v>
      </c>
      <c r="G273" t="n">
        <v>44.71742300924451</v>
      </c>
      <c r="H273" t="n">
        <v>118.9216306390204</v>
      </c>
      <c r="I273" t="n">
        <v>50.36681818431337</v>
      </c>
      <c r="J273" t="n">
        <v>72.15989548108932</v>
      </c>
      <c r="K273" t="n">
        <v>101.5164823926089</v>
      </c>
    </row>
    <row r="274">
      <c r="A274" s="2" t="n">
        <v>45337</v>
      </c>
      <c r="B274" t="n">
        <v>53.88208175318135</v>
      </c>
      <c r="C274" t="n">
        <v>147.3870603977175</v>
      </c>
      <c r="D274" t="n">
        <v>14.45542526760897</v>
      </c>
      <c r="E274" t="n">
        <v>39.23923410740407</v>
      </c>
      <c r="F274" t="n">
        <v>34.58589829974488</v>
      </c>
      <c r="G274" t="n">
        <v>44.87813894734538</v>
      </c>
      <c r="H274" t="n">
        <v>116.3360189562347</v>
      </c>
      <c r="I274" t="n">
        <v>50.02879339590483</v>
      </c>
      <c r="J274" t="n">
        <v>69.12299519013223</v>
      </c>
      <c r="K274" t="n">
        <v>88.69412195567602</v>
      </c>
    </row>
    <row r="275">
      <c r="A275" s="2" t="n">
        <v>45338</v>
      </c>
      <c r="B275" t="n">
        <v>53.43512393305556</v>
      </c>
      <c r="C275" t="n">
        <v>149.3286197966028</v>
      </c>
      <c r="D275" t="n">
        <v>21.35341450725223</v>
      </c>
      <c r="E275" t="n">
        <v>40.8304509951563</v>
      </c>
      <c r="F275" t="n">
        <v>36.65996869234234</v>
      </c>
      <c r="G275" t="n">
        <v>43.38272106549979</v>
      </c>
      <c r="H275" t="n">
        <v>116.6294050015231</v>
      </c>
      <c r="I275" t="n">
        <v>52.56064645867882</v>
      </c>
      <c r="J275" t="n">
        <v>74.00978730049744</v>
      </c>
      <c r="K275" t="n">
        <v>87.76015873116263</v>
      </c>
    </row>
    <row r="276">
      <c r="A276" s="2" t="n">
        <v>45341</v>
      </c>
      <c r="B276" t="n">
        <v>52.08486411905706</v>
      </c>
      <c r="C276" t="n">
        <v>136.0581187500409</v>
      </c>
      <c r="D276" t="n">
        <v>19.92713617114452</v>
      </c>
      <c r="E276" t="n">
        <v>42.64988583083298</v>
      </c>
      <c r="F276" t="n">
        <v>34.09956314576101</v>
      </c>
      <c r="G276" t="n">
        <v>44.1091989131605</v>
      </c>
      <c r="H276" t="n">
        <v>105.7209502712682</v>
      </c>
      <c r="I276" t="n">
        <v>52.44471129156638</v>
      </c>
      <c r="J276" t="n">
        <v>70.12201636926356</v>
      </c>
      <c r="K276" t="n">
        <v>93.25147766380135</v>
      </c>
    </row>
    <row r="277">
      <c r="A277" s="2" t="n">
        <v>45342</v>
      </c>
      <c r="B277" t="n">
        <v>54.6299157593979</v>
      </c>
      <c r="C277" t="n">
        <v>141.2328771644011</v>
      </c>
      <c r="D277" t="n">
        <v>16.32115617185046</v>
      </c>
      <c r="E277" t="n">
        <v>43.26218886819755</v>
      </c>
      <c r="F277" t="n">
        <v>32.57275669439446</v>
      </c>
      <c r="G277" t="n">
        <v>43.1946778781892</v>
      </c>
      <c r="H277" t="n">
        <v>105.8371586755861</v>
      </c>
      <c r="I277" t="n">
        <v>54.24557219026276</v>
      </c>
      <c r="J277" t="n">
        <v>73.88849443048954</v>
      </c>
      <c r="K277" t="n">
        <v>90.57799500394745</v>
      </c>
    </row>
    <row r="278">
      <c r="A278" s="2" t="n">
        <v>45343</v>
      </c>
      <c r="B278" t="n">
        <v>53.70222093467203</v>
      </c>
      <c r="C278" t="n">
        <v>124.377005548177</v>
      </c>
      <c r="D278" t="n">
        <v>13.71693681097561</v>
      </c>
      <c r="E278" t="n">
        <v>41.21545639811699</v>
      </c>
      <c r="F278" t="n">
        <v>30.85154219461636</v>
      </c>
      <c r="G278" t="n">
        <v>42.20823374376133</v>
      </c>
      <c r="H278" t="n">
        <v>117.9004244922739</v>
      </c>
      <c r="I278" t="n">
        <v>54.74746206470573</v>
      </c>
      <c r="J278" t="n">
        <v>73.32754280396317</v>
      </c>
      <c r="K278" t="n">
        <v>90.52454143425221</v>
      </c>
    </row>
    <row r="279">
      <c r="A279" s="2" t="n">
        <v>45344</v>
      </c>
      <c r="B279" t="n">
        <v>55.94189837799053</v>
      </c>
      <c r="C279" t="n">
        <v>123.8989107952619</v>
      </c>
      <c r="D279" t="n">
        <v>14.58747195803913</v>
      </c>
      <c r="E279" t="n">
        <v>43.36188637119065</v>
      </c>
      <c r="F279" t="n">
        <v>32.51239939326804</v>
      </c>
      <c r="G279" t="n">
        <v>41.74900090962372</v>
      </c>
      <c r="H279" t="n">
        <v>137.0774936969775</v>
      </c>
      <c r="I279" t="n">
        <v>54.88536569171072</v>
      </c>
      <c r="J279" t="n">
        <v>74.34826581999363</v>
      </c>
      <c r="K279" t="n">
        <v>93.60093997731616</v>
      </c>
    </row>
    <row r="280">
      <c r="A280" s="2" t="n">
        <v>45345</v>
      </c>
      <c r="B280" t="n">
        <v>59.33637775846827</v>
      </c>
      <c r="C280" t="n">
        <v>123.1438149517424</v>
      </c>
      <c r="D280" t="n">
        <v>16.8918902967333</v>
      </c>
      <c r="E280" t="n">
        <v>43.75388199761425</v>
      </c>
      <c r="F280" t="n">
        <v>31.73412694187612</v>
      </c>
      <c r="G280" t="n">
        <v>43.05766551712162</v>
      </c>
      <c r="H280" t="n">
        <v>144.6335209238129</v>
      </c>
      <c r="I280" t="n">
        <v>56.51384961573791</v>
      </c>
      <c r="J280" t="n">
        <v>75.83567292726991</v>
      </c>
      <c r="K280" t="n">
        <v>96.98939963047492</v>
      </c>
    </row>
    <row r="281">
      <c r="A281" s="2" t="n">
        <v>45348</v>
      </c>
      <c r="B281" t="n">
        <v>47.30725187145637</v>
      </c>
      <c r="C281" t="n">
        <v>122.1737666422262</v>
      </c>
      <c r="D281" t="n">
        <v>15.30320826847928</v>
      </c>
      <c r="E281" t="n">
        <v>43.74960466266533</v>
      </c>
      <c r="F281" t="n">
        <v>27.7651139492364</v>
      </c>
      <c r="G281" t="n">
        <v>43.61357292867651</v>
      </c>
      <c r="H281" t="n">
        <v>140.8647624717752</v>
      </c>
      <c r="I281" t="n">
        <v>57.86251921181631</v>
      </c>
      <c r="J281" t="n">
        <v>75.72040178866834</v>
      </c>
      <c r="K281" t="n">
        <v>102.7143361201116</v>
      </c>
    </row>
    <row r="282">
      <c r="A282" s="2" t="n">
        <v>45349</v>
      </c>
      <c r="B282" t="n">
        <v>43.17332660636848</v>
      </c>
      <c r="C282" t="n">
        <v>120.2215564825159</v>
      </c>
      <c r="D282" t="n">
        <v>14.18690798266722</v>
      </c>
      <c r="E282" t="n">
        <v>44.81059716623383</v>
      </c>
      <c r="F282" t="n">
        <v>24.04857558550464</v>
      </c>
      <c r="G282" t="n">
        <v>43.8284097920812</v>
      </c>
      <c r="H282" t="n">
        <v>139.0324063404243</v>
      </c>
      <c r="I282" t="n">
        <v>60.5187357250873</v>
      </c>
      <c r="J282" t="n">
        <v>76.10629401064541</v>
      </c>
      <c r="K282" t="n">
        <v>99.38009014596143</v>
      </c>
    </row>
    <row r="283">
      <c r="A283" s="2" t="n">
        <v>45350</v>
      </c>
      <c r="B283" t="n">
        <v>38.43677390806843</v>
      </c>
      <c r="C283" t="n">
        <v>118.2782937915397</v>
      </c>
      <c r="D283" t="n">
        <v>17.25844812199049</v>
      </c>
      <c r="E283" t="n">
        <v>45.16003513993798</v>
      </c>
      <c r="F283" t="n">
        <v>25.33601403715284</v>
      </c>
      <c r="G283" t="n">
        <v>43.6322847900181</v>
      </c>
      <c r="H283" t="n">
        <v>142.2152043283722</v>
      </c>
      <c r="I283" t="n">
        <v>61.34279775617302</v>
      </c>
      <c r="J283" t="n">
        <v>77.63246970712426</v>
      </c>
      <c r="K283" t="n">
        <v>99.99907011486673</v>
      </c>
    </row>
    <row r="284">
      <c r="A284" s="2" t="n">
        <v>45351</v>
      </c>
      <c r="B284" t="n">
        <v>32.88125337692336</v>
      </c>
      <c r="C284" t="n">
        <v>122.1249701105946</v>
      </c>
      <c r="D284" t="n">
        <v>22.13770716945067</v>
      </c>
      <c r="E284" t="n">
        <v>54.80870446527202</v>
      </c>
      <c r="F284" t="n">
        <v>21.24972411952688</v>
      </c>
      <c r="G284" t="n">
        <v>44.68777696820459</v>
      </c>
      <c r="H284" t="n">
        <v>144.048419580239</v>
      </c>
      <c r="I284" t="n">
        <v>61.77952222436633</v>
      </c>
      <c r="J284" t="n">
        <v>82.20150335371119</v>
      </c>
      <c r="K284" t="n">
        <v>104.689912535878</v>
      </c>
    </row>
    <row r="285">
      <c r="A285" s="2" t="n">
        <v>45352</v>
      </c>
      <c r="B285" t="n">
        <v>35.7239055319496</v>
      </c>
      <c r="C285" t="n">
        <v>124.119908937507</v>
      </c>
      <c r="D285" t="n">
        <v>21.28216968996792</v>
      </c>
      <c r="E285" t="n">
        <v>53.5099585651236</v>
      </c>
      <c r="F285" t="n">
        <v>20.28087741393067</v>
      </c>
      <c r="G285" t="n">
        <v>39.13901134075211</v>
      </c>
      <c r="H285" t="n">
        <v>143.3532284975541</v>
      </c>
      <c r="I285" t="n">
        <v>61.96838594687104</v>
      </c>
      <c r="J285" t="n">
        <v>81.99505293320676</v>
      </c>
      <c r="K285" t="n">
        <v>99.37622653959414</v>
      </c>
    </row>
    <row r="286">
      <c r="A286" s="2" t="n">
        <v>45355</v>
      </c>
      <c r="B286" t="n">
        <v>36.16332685362342</v>
      </c>
      <c r="C286" t="n">
        <v>133.0116998111262</v>
      </c>
      <c r="D286" t="n">
        <v>26.21891391938331</v>
      </c>
      <c r="E286" t="n">
        <v>54.11504388403736</v>
      </c>
      <c r="F286" t="n">
        <v>20.19712315985458</v>
      </c>
      <c r="G286" t="n">
        <v>42.61937586795239</v>
      </c>
      <c r="H286" t="n">
        <v>152.568883726525</v>
      </c>
      <c r="I286" t="n">
        <v>61.73337684802598</v>
      </c>
      <c r="J286" t="n">
        <v>84.00465929541366</v>
      </c>
      <c r="K286" t="n">
        <v>105.7238170308131</v>
      </c>
    </row>
    <row r="287">
      <c r="A287" s="2" t="n">
        <v>45356</v>
      </c>
      <c r="B287" t="n">
        <v>36.82301944449469</v>
      </c>
      <c r="C287" t="n">
        <v>132.8178294724116</v>
      </c>
      <c r="D287" t="n">
        <v>27.98984098667707</v>
      </c>
      <c r="E287" t="n">
        <v>54.68084371443609</v>
      </c>
      <c r="F287" t="n">
        <v>22.25338864586304</v>
      </c>
      <c r="G287" t="n">
        <v>42.76773545000072</v>
      </c>
      <c r="H287" t="n">
        <v>156.0941613224076</v>
      </c>
      <c r="I287" t="n">
        <v>63.36997318496947</v>
      </c>
      <c r="J287" t="n">
        <v>81.96697991301609</v>
      </c>
      <c r="K287" t="n">
        <v>105.7588593492981</v>
      </c>
    </row>
    <row r="288">
      <c r="A288" s="2" t="n">
        <v>45357</v>
      </c>
      <c r="B288" t="n">
        <v>35.79519744484696</v>
      </c>
      <c r="C288" t="n">
        <v>126.9368722605116</v>
      </c>
      <c r="D288" t="n">
        <v>22.00439586536467</v>
      </c>
      <c r="E288" t="n">
        <v>55.67641517779103</v>
      </c>
      <c r="F288" t="n">
        <v>22.57376253194703</v>
      </c>
      <c r="G288" t="n">
        <v>41.70320476721751</v>
      </c>
      <c r="H288" t="n">
        <v>153.6722881532376</v>
      </c>
      <c r="I288" t="n">
        <v>66.80567151182832</v>
      </c>
      <c r="J288" t="n">
        <v>84.09075294854513</v>
      </c>
      <c r="K288" t="n">
        <v>108.1291209212836</v>
      </c>
    </row>
    <row r="289">
      <c r="A289" s="2" t="n">
        <v>45358</v>
      </c>
      <c r="B289" t="n">
        <v>36.61606668423821</v>
      </c>
      <c r="C289" t="n">
        <v>132.1137681555019</v>
      </c>
      <c r="D289" t="n">
        <v>23.49257130954312</v>
      </c>
      <c r="E289" t="n">
        <v>57.35411938531365</v>
      </c>
      <c r="F289" t="n">
        <v>27.01347084846317</v>
      </c>
      <c r="G289" t="n">
        <v>44.16661634832877</v>
      </c>
      <c r="H289" t="n">
        <v>156.1804196320148</v>
      </c>
      <c r="I289" t="n">
        <v>67.92545149781833</v>
      </c>
      <c r="J289" t="n">
        <v>82.66736435983748</v>
      </c>
      <c r="K289" t="n">
        <v>116.1730717781158</v>
      </c>
    </row>
    <row r="290">
      <c r="A290" s="2" t="n">
        <v>45362</v>
      </c>
      <c r="B290" t="n">
        <v>41.35021021444079</v>
      </c>
      <c r="C290" t="n">
        <v>131.1012931389857</v>
      </c>
      <c r="D290" t="n">
        <v>22.54998349292414</v>
      </c>
      <c r="E290" t="n">
        <v>67.28803673982584</v>
      </c>
      <c r="F290" t="n">
        <v>28.60473544868309</v>
      </c>
      <c r="G290" t="n">
        <v>49.1312705510701</v>
      </c>
      <c r="H290" t="n">
        <v>155.4246252980479</v>
      </c>
      <c r="I290" t="n">
        <v>68.13221223329388</v>
      </c>
      <c r="J290" t="n">
        <v>87.14627468184008</v>
      </c>
      <c r="K290" t="n">
        <v>115.4835322039376</v>
      </c>
    </row>
    <row r="291">
      <c r="A291" s="2" t="n">
        <v>45363</v>
      </c>
      <c r="B291" t="n">
        <v>39.60027646931839</v>
      </c>
      <c r="C291" t="n">
        <v>126.3199967191448</v>
      </c>
      <c r="D291" t="n">
        <v>19.71023572226454</v>
      </c>
      <c r="E291" t="n">
        <v>64.25496796740381</v>
      </c>
      <c r="F291" t="n">
        <v>26.75773755666437</v>
      </c>
      <c r="G291" t="n">
        <v>46.2049175740322</v>
      </c>
      <c r="H291" t="n">
        <v>149.9477614601658</v>
      </c>
      <c r="I291" t="n">
        <v>66.68054813129393</v>
      </c>
      <c r="J291" t="n">
        <v>83.54306475018778</v>
      </c>
      <c r="K291" t="n">
        <v>110.5182920087024</v>
      </c>
    </row>
    <row r="292">
      <c r="A292" s="2" t="n">
        <v>45364</v>
      </c>
      <c r="B292" t="n">
        <v>36.86115935547593</v>
      </c>
      <c r="C292" t="n">
        <v>118.2024606797787</v>
      </c>
      <c r="D292" t="n">
        <v>13.7897411578102</v>
      </c>
      <c r="E292" t="n">
        <v>67.31707459897025</v>
      </c>
      <c r="F292" t="n">
        <v>22.60445443533867</v>
      </c>
      <c r="G292" t="n">
        <v>44.69768693509712</v>
      </c>
      <c r="H292" t="n">
        <v>144.0956548797362</v>
      </c>
      <c r="I292" t="n">
        <v>62.95750120743171</v>
      </c>
      <c r="J292" t="n">
        <v>79.8277354127917</v>
      </c>
      <c r="K292" t="n">
        <v>109.4658273672807</v>
      </c>
    </row>
    <row r="293">
      <c r="A293" s="2" t="n">
        <v>45365</v>
      </c>
      <c r="B293" t="n">
        <v>37.00729784991517</v>
      </c>
      <c r="C293" t="n">
        <v>120.8467074261677</v>
      </c>
      <c r="D293" t="n">
        <v>19.24391688613538</v>
      </c>
      <c r="E293" t="n">
        <v>71.71663552123675</v>
      </c>
      <c r="F293" t="n">
        <v>24.41427051453062</v>
      </c>
      <c r="G293" t="n">
        <v>42.9449453176632</v>
      </c>
      <c r="H293" t="n">
        <v>149.9540935444876</v>
      </c>
      <c r="I293" t="n">
        <v>63.89862757965545</v>
      </c>
      <c r="J293" t="n">
        <v>82.45848464200279</v>
      </c>
      <c r="K293" t="n">
        <v>112.4072670606863</v>
      </c>
    </row>
    <row r="294">
      <c r="A294" s="2" t="n">
        <v>45366</v>
      </c>
      <c r="B294" t="n">
        <v>35.70454677472745</v>
      </c>
      <c r="C294" t="n">
        <v>115.4418760862458</v>
      </c>
      <c r="D294" t="n">
        <v>11.79906421210175</v>
      </c>
      <c r="E294" t="n">
        <v>70.29386251634769</v>
      </c>
      <c r="F294" t="n">
        <v>23.42075512670625</v>
      </c>
      <c r="G294" t="n">
        <v>42.6844509340707</v>
      </c>
      <c r="H294" t="n">
        <v>148.1492575553772</v>
      </c>
      <c r="I294" t="n">
        <v>61.87851215844151</v>
      </c>
      <c r="J294" t="n">
        <v>74.87389399763399</v>
      </c>
      <c r="K294" t="n">
        <v>108.5632446256501</v>
      </c>
    </row>
    <row r="295">
      <c r="A295" s="2" t="n">
        <v>45369</v>
      </c>
      <c r="B295" t="n">
        <v>40.61550470811597</v>
      </c>
      <c r="C295" t="n">
        <v>121.2125116724171</v>
      </c>
      <c r="D295" t="n">
        <v>12.74921614238831</v>
      </c>
      <c r="E295" t="n">
        <v>71.04836003645568</v>
      </c>
      <c r="F295" t="n">
        <v>24.71029498031447</v>
      </c>
      <c r="G295" t="n">
        <v>44.38040674255912</v>
      </c>
      <c r="H295" t="n">
        <v>144.0900141445001</v>
      </c>
      <c r="I295" t="n">
        <v>65.61836702536867</v>
      </c>
      <c r="J295" t="n">
        <v>71.92073437107123</v>
      </c>
      <c r="K295" t="n">
        <v>112.2160184043527</v>
      </c>
    </row>
    <row r="296">
      <c r="A296" s="2" t="n">
        <v>45370</v>
      </c>
      <c r="B296" t="n">
        <v>38.74564830008688</v>
      </c>
      <c r="C296" t="n">
        <v>117.4408594210416</v>
      </c>
      <c r="D296" t="n">
        <v>10.42160999260278</v>
      </c>
      <c r="E296" t="n">
        <v>64.14448802413608</v>
      </c>
      <c r="F296" t="n">
        <v>23.65607778866976</v>
      </c>
      <c r="G296" t="n">
        <v>41.13095098037603</v>
      </c>
      <c r="H296" t="n">
        <v>139.6439405835592</v>
      </c>
      <c r="I296" t="n">
        <v>64.03742076305181</v>
      </c>
      <c r="J296" t="n">
        <v>69.05887459347275</v>
      </c>
      <c r="K296" t="n">
        <v>108.8527466869247</v>
      </c>
    </row>
    <row r="297">
      <c r="A297" s="2" t="n">
        <v>45371</v>
      </c>
      <c r="B297" t="n">
        <v>43.40164779978048</v>
      </c>
      <c r="C297" t="n">
        <v>125.3056138009847</v>
      </c>
      <c r="D297" t="n">
        <v>10.9654311267154</v>
      </c>
      <c r="E297" t="n">
        <v>62.15336577174288</v>
      </c>
      <c r="F297" t="n">
        <v>23.98136991417483</v>
      </c>
      <c r="G297" t="n">
        <v>39.93764459844677</v>
      </c>
      <c r="H297" t="n">
        <v>139.2388009110453</v>
      </c>
      <c r="I297" t="n">
        <v>63.64326084732686</v>
      </c>
      <c r="J297" t="n">
        <v>68.76838196619539</v>
      </c>
      <c r="K297" t="n">
        <v>106.45555141876</v>
      </c>
    </row>
    <row r="298">
      <c r="A298" s="2" t="n">
        <v>45372</v>
      </c>
      <c r="B298" t="n">
        <v>42.68081853136607</v>
      </c>
      <c r="C298" t="n">
        <v>130.2038949857911</v>
      </c>
      <c r="D298" t="n">
        <v>14.66693957727954</v>
      </c>
      <c r="E298" t="n">
        <v>66.94666062001875</v>
      </c>
      <c r="F298" t="n">
        <v>26.24791488741725</v>
      </c>
      <c r="G298" t="n">
        <v>41.31711061464001</v>
      </c>
      <c r="H298" t="n">
        <v>147.3798240837257</v>
      </c>
      <c r="I298" t="n">
        <v>65.5685817632945</v>
      </c>
      <c r="J298" t="n">
        <v>71.46116349668297</v>
      </c>
      <c r="K298" t="n">
        <v>115.0172007859845</v>
      </c>
    </row>
    <row r="299">
      <c r="A299" s="2" t="n">
        <v>45373</v>
      </c>
      <c r="B299" t="n">
        <v>48.69783987911944</v>
      </c>
      <c r="C299" t="n">
        <v>127.4109038624748</v>
      </c>
      <c r="D299" t="n">
        <v>16.46752641491094</v>
      </c>
      <c r="E299" t="n">
        <v>71.23599127018896</v>
      </c>
      <c r="F299" t="n">
        <v>25.46587266542744</v>
      </c>
      <c r="G299" t="n">
        <v>43.73234870000422</v>
      </c>
      <c r="H299" t="n">
        <v>146.1431636519138</v>
      </c>
      <c r="I299" t="n">
        <v>69.64002960628066</v>
      </c>
      <c r="J299" t="n">
        <v>70.4789357308336</v>
      </c>
      <c r="K299" t="n">
        <v>114.4451561054323</v>
      </c>
    </row>
    <row r="300">
      <c r="A300" s="2" t="n">
        <v>45377</v>
      </c>
      <c r="B300" t="n">
        <v>46.45667713289314</v>
      </c>
      <c r="C300" t="n">
        <v>130.7668296638548</v>
      </c>
      <c r="D300" t="n">
        <v>17.15174711414182</v>
      </c>
      <c r="E300" t="n">
        <v>69.05181546050801</v>
      </c>
      <c r="F300" t="n">
        <v>23.14935342481039</v>
      </c>
      <c r="G300" t="n">
        <v>40.6946419208438</v>
      </c>
      <c r="H300" t="n">
        <v>146.372504887072</v>
      </c>
      <c r="I300" t="n">
        <v>69.52851174974455</v>
      </c>
      <c r="J300" t="n">
        <v>69.02950127720273</v>
      </c>
      <c r="K300" t="n">
        <v>116.842622278783</v>
      </c>
    </row>
    <row r="301">
      <c r="A301" s="2" t="n">
        <v>45378</v>
      </c>
      <c r="B301" t="n">
        <v>44.67456894264252</v>
      </c>
      <c r="C301" t="n">
        <v>127.1730362704474</v>
      </c>
      <c r="D301" t="n">
        <v>16.33620217268012</v>
      </c>
      <c r="E301" t="n">
        <v>66.98378768333413</v>
      </c>
      <c r="F301" t="n">
        <v>21.18229249274035</v>
      </c>
      <c r="G301" t="n">
        <v>38.95330640655603</v>
      </c>
      <c r="H301" t="n">
        <v>141.1971737980802</v>
      </c>
      <c r="I301" t="n">
        <v>67.35583067809803</v>
      </c>
      <c r="J301" t="n">
        <v>67.88984849222959</v>
      </c>
      <c r="K301" t="n">
        <v>110.3661583870824</v>
      </c>
    </row>
    <row r="302">
      <c r="A302" s="2" t="n">
        <v>45379</v>
      </c>
      <c r="B302" t="n">
        <v>46.65267150294041</v>
      </c>
      <c r="C302" t="n">
        <v>128.8777688597743</v>
      </c>
      <c r="D302" t="n">
        <v>31.3325380419579</v>
      </c>
      <c r="E302" t="n">
        <v>72.65494250176354</v>
      </c>
      <c r="F302" t="n">
        <v>24.41763070185854</v>
      </c>
      <c r="G302" t="n">
        <v>39.89734941872796</v>
      </c>
      <c r="H302" t="n">
        <v>147.150425398948</v>
      </c>
      <c r="I302" t="n">
        <v>70.77917648065535</v>
      </c>
      <c r="J302" t="n">
        <v>71.68326605555907</v>
      </c>
      <c r="K302" t="n">
        <v>112.9972929182671</v>
      </c>
    </row>
    <row r="303">
      <c r="A303" s="2" t="n">
        <v>45383</v>
      </c>
      <c r="B303" t="n">
        <v>50.12718511013623</v>
      </c>
      <c r="C303" t="n">
        <v>135.7763174470798</v>
      </c>
      <c r="D303" t="n">
        <v>34.45753084924401</v>
      </c>
      <c r="E303" t="n">
        <v>74.31687866547389</v>
      </c>
      <c r="F303" t="n">
        <v>28.44650756374001</v>
      </c>
      <c r="G303" t="n">
        <v>41.89209580035358</v>
      </c>
      <c r="H303" t="n">
        <v>152.283125497692</v>
      </c>
      <c r="I303" t="n">
        <v>71.07081897126959</v>
      </c>
      <c r="J303" t="n">
        <v>78.04562718723567</v>
      </c>
      <c r="K303" t="n">
        <v>111.9113935825409</v>
      </c>
    </row>
    <row r="304">
      <c r="A304" s="2" t="n">
        <v>45384</v>
      </c>
      <c r="B304" t="n">
        <v>50.61727825527853</v>
      </c>
      <c r="C304" t="n">
        <v>136.4214502216747</v>
      </c>
      <c r="D304" t="n">
        <v>35.06714542217817</v>
      </c>
      <c r="E304" t="n">
        <v>74.11488140292057</v>
      </c>
      <c r="F304" t="n">
        <v>31.93214120059125</v>
      </c>
      <c r="G304" t="n">
        <v>42.24555186432401</v>
      </c>
      <c r="H304" t="n">
        <v>148.9757612655307</v>
      </c>
      <c r="I304" t="n">
        <v>71.22652870532222</v>
      </c>
      <c r="J304" t="n">
        <v>78.37847247933803</v>
      </c>
      <c r="K304" t="n">
        <v>109.5136054008322</v>
      </c>
    </row>
    <row r="305">
      <c r="A305" s="2" t="n">
        <v>45385</v>
      </c>
      <c r="B305" t="n">
        <v>49.18109971375473</v>
      </c>
      <c r="C305" t="n">
        <v>138.6829882468607</v>
      </c>
      <c r="D305" t="n">
        <v>34.6022934894004</v>
      </c>
      <c r="E305" t="n">
        <v>71.81309498793986</v>
      </c>
      <c r="F305" t="n">
        <v>33.11066702957757</v>
      </c>
      <c r="G305" t="n">
        <v>37.9299151848379</v>
      </c>
      <c r="H305" t="n">
        <v>144.7187530603056</v>
      </c>
      <c r="I305" t="n">
        <v>68.18533451553412</v>
      </c>
      <c r="J305" t="n">
        <v>72.62736668352441</v>
      </c>
      <c r="K305" t="n">
        <v>108.2752115790343</v>
      </c>
    </row>
    <row r="306">
      <c r="A306" s="2" t="n">
        <v>45386</v>
      </c>
      <c r="B306" t="n">
        <v>51.14002527916497</v>
      </c>
      <c r="C306" t="n">
        <v>132.1469738691561</v>
      </c>
      <c r="D306" t="n">
        <v>31.31459893024246</v>
      </c>
      <c r="E306" t="n">
        <v>69.30012737829139</v>
      </c>
      <c r="F306" t="n">
        <v>34.29240927286143</v>
      </c>
      <c r="G306" t="n">
        <v>39.20856828798618</v>
      </c>
      <c r="H306" t="n">
        <v>145.7945824331733</v>
      </c>
      <c r="I306" t="n">
        <v>67.17036373576821</v>
      </c>
      <c r="J306" t="n">
        <v>67.82723222236444</v>
      </c>
      <c r="K306" t="n">
        <v>105.7572920403713</v>
      </c>
    </row>
    <row r="307">
      <c r="A307" s="2" t="n">
        <v>45387</v>
      </c>
      <c r="B307" t="n">
        <v>49.77346728204699</v>
      </c>
      <c r="C307" t="n">
        <v>125.5336086188923</v>
      </c>
      <c r="D307" t="n">
        <v>37.15415976020089</v>
      </c>
      <c r="E307" t="n">
        <v>66.56084999707747</v>
      </c>
      <c r="F307" t="n">
        <v>34.60682169786624</v>
      </c>
      <c r="G307" t="n">
        <v>39.50301248262637</v>
      </c>
      <c r="H307" t="n">
        <v>150.9613756192292</v>
      </c>
      <c r="I307" t="n">
        <v>66.92146373156389</v>
      </c>
      <c r="J307" t="n">
        <v>71.93638967757212</v>
      </c>
      <c r="K307" t="n">
        <v>111.3344155476769</v>
      </c>
    </row>
    <row r="308">
      <c r="A308" s="2" t="n">
        <v>45390</v>
      </c>
      <c r="B308" t="n">
        <v>46.47817079808296</v>
      </c>
      <c r="C308" t="n">
        <v>120.026916258237</v>
      </c>
      <c r="D308" t="n">
        <v>33.2648578675544</v>
      </c>
      <c r="E308" t="n">
        <v>65.78330604530105</v>
      </c>
      <c r="F308" t="n">
        <v>35.25554336635012</v>
      </c>
      <c r="G308" t="n">
        <v>38.72763481417214</v>
      </c>
      <c r="H308" t="n">
        <v>145.7620850803601</v>
      </c>
      <c r="I308" t="n">
        <v>64.16790898933868</v>
      </c>
      <c r="J308" t="n">
        <v>71.25886686674778</v>
      </c>
      <c r="K308" t="n">
        <v>109.5829268971442</v>
      </c>
    </row>
    <row r="309">
      <c r="A309" s="2" t="n">
        <v>45391</v>
      </c>
      <c r="B309" t="n">
        <v>50.51959037890212</v>
      </c>
      <c r="C309" t="n">
        <v>122.3031525301352</v>
      </c>
      <c r="D309" t="n">
        <v>34.75421713203446</v>
      </c>
      <c r="E309" t="n">
        <v>64.36902601391188</v>
      </c>
      <c r="F309" t="n">
        <v>36.67345147865588</v>
      </c>
      <c r="G309" t="n">
        <v>37.31850656953009</v>
      </c>
      <c r="H309" t="n">
        <v>150.2452257501321</v>
      </c>
      <c r="I309" t="n">
        <v>64.33505428020649</v>
      </c>
      <c r="J309" t="n">
        <v>69.10653313631705</v>
      </c>
      <c r="K309" t="n">
        <v>105.9562376649839</v>
      </c>
    </row>
    <row r="310">
      <c r="A310" s="2" t="n">
        <v>45392</v>
      </c>
      <c r="B310" t="n">
        <v>49.15598647879176</v>
      </c>
      <c r="C310" t="n">
        <v>118.4962797108771</v>
      </c>
      <c r="D310" t="n">
        <v>38.84823428303059</v>
      </c>
      <c r="E310" t="n">
        <v>61.596316453908</v>
      </c>
      <c r="F310" t="n">
        <v>33.65094845697008</v>
      </c>
      <c r="G310" t="n">
        <v>35.86532511074036</v>
      </c>
      <c r="H310" t="n">
        <v>147.0149557799921</v>
      </c>
      <c r="I310" t="n">
        <v>63.21195881789077</v>
      </c>
      <c r="J310" t="n">
        <v>69.64571787925824</v>
      </c>
      <c r="K310" t="n">
        <v>104.643624943468</v>
      </c>
    </row>
    <row r="311">
      <c r="A311" s="2" t="n">
        <v>45394</v>
      </c>
      <c r="B311" t="n">
        <v>49.02099745185713</v>
      </c>
      <c r="C311" t="n">
        <v>111.0165617332874</v>
      </c>
      <c r="D311" t="n">
        <v>33.55608762249458</v>
      </c>
      <c r="E311" t="n">
        <v>56.37185276197309</v>
      </c>
      <c r="F311" t="n">
        <v>34.95379899095337</v>
      </c>
      <c r="G311" t="n">
        <v>32.63592144108807</v>
      </c>
      <c r="H311" t="n">
        <v>151.2726107746433</v>
      </c>
      <c r="I311" t="n">
        <v>58.09751797001999</v>
      </c>
      <c r="J311" t="n">
        <v>69.82277035311949</v>
      </c>
      <c r="K311" t="n">
        <v>97.56304186803099</v>
      </c>
    </row>
    <row r="312">
      <c r="A312" s="2" t="n">
        <v>45397</v>
      </c>
      <c r="B312" t="n">
        <v>49.26641557685041</v>
      </c>
      <c r="C312" t="n">
        <v>109.4960840384611</v>
      </c>
      <c r="D312" t="n">
        <v>27.43832660120917</v>
      </c>
      <c r="E312" t="n">
        <v>56.21781097860305</v>
      </c>
      <c r="F312" t="n">
        <v>30.32868267570297</v>
      </c>
      <c r="G312" t="n">
        <v>30.09462116008621</v>
      </c>
      <c r="H312" t="n">
        <v>147.935739480863</v>
      </c>
      <c r="I312" t="n">
        <v>58.75665055109296</v>
      </c>
      <c r="J312" t="n">
        <v>65.13593678979697</v>
      </c>
      <c r="K312" t="n">
        <v>91.68754895998657</v>
      </c>
    </row>
    <row r="313">
      <c r="A313" s="2" t="n">
        <v>45398</v>
      </c>
      <c r="B313" t="n">
        <v>51.20744117325764</v>
      </c>
      <c r="C313" t="n">
        <v>114.0032911994045</v>
      </c>
      <c r="D313" t="n">
        <v>24.83927567595865</v>
      </c>
      <c r="E313" t="n">
        <v>54.7701000164309</v>
      </c>
      <c r="F313" t="n">
        <v>31.30988333197921</v>
      </c>
      <c r="G313" t="n">
        <v>30.21407047844828</v>
      </c>
      <c r="H313" t="n">
        <v>145.6409409365989</v>
      </c>
      <c r="I313" t="n">
        <v>55.62190117440078</v>
      </c>
      <c r="J313" t="n">
        <v>62.84274717671061</v>
      </c>
      <c r="K313" t="n">
        <v>93.40087031786996</v>
      </c>
    </row>
    <row r="314">
      <c r="A314" s="2" t="n">
        <v>45400</v>
      </c>
      <c r="B314" t="n">
        <v>44.95253477131242</v>
      </c>
      <c r="C314" t="n">
        <v>109.2024235800302</v>
      </c>
      <c r="D314" t="n">
        <v>24.53824482304356</v>
      </c>
      <c r="E314" t="n">
        <v>52.03751177522074</v>
      </c>
      <c r="F314" t="n">
        <v>27.97913834750891</v>
      </c>
      <c r="G314" t="n">
        <v>27.75538326224278</v>
      </c>
      <c r="H314" t="n">
        <v>141.0676516778321</v>
      </c>
      <c r="I314" t="n">
        <v>51.2141095705801</v>
      </c>
      <c r="J314" t="n">
        <v>63.78401106307392</v>
      </c>
      <c r="K314" t="n">
        <v>91.38654616924111</v>
      </c>
    </row>
    <row r="315">
      <c r="A315" s="2" t="n">
        <v>45401</v>
      </c>
      <c r="B315" t="n">
        <v>46.01121519073048</v>
      </c>
      <c r="C315" t="n">
        <v>101.9177818431262</v>
      </c>
      <c r="D315" t="n">
        <v>22.12121840433161</v>
      </c>
      <c r="E315" t="n">
        <v>50.43129080641076</v>
      </c>
      <c r="F315" t="n">
        <v>27.20933233101992</v>
      </c>
      <c r="G315" t="n">
        <v>25.83539721889405</v>
      </c>
      <c r="H315" t="n">
        <v>134.1765077970635</v>
      </c>
      <c r="I315" t="n">
        <v>52.37928228812891</v>
      </c>
      <c r="J315" t="n">
        <v>63.15467755004791</v>
      </c>
      <c r="K315" t="n">
        <v>87.46186614117555</v>
      </c>
    </row>
    <row r="316">
      <c r="A316" s="2" t="n">
        <v>45404</v>
      </c>
      <c r="B316" t="n">
        <v>46.45857180989763</v>
      </c>
      <c r="C316" t="n">
        <v>99.21171864590332</v>
      </c>
      <c r="D316" t="n">
        <v>26.26223861971895</v>
      </c>
      <c r="E316" t="n">
        <v>50.56366384394535</v>
      </c>
      <c r="F316" t="n">
        <v>28.70607849971609</v>
      </c>
      <c r="G316" t="n">
        <v>27.28745779729229</v>
      </c>
      <c r="H316" t="n">
        <v>143.9335969688375</v>
      </c>
      <c r="I316" t="n">
        <v>54.01113047764663</v>
      </c>
      <c r="J316" t="n">
        <v>68.51633631035736</v>
      </c>
      <c r="K316" t="n">
        <v>93.34295864802328</v>
      </c>
    </row>
    <row r="317">
      <c r="A317" s="2" t="n">
        <v>45405</v>
      </c>
      <c r="B317" t="n">
        <v>43.78766635951683</v>
      </c>
      <c r="C317" t="n">
        <v>95.53025111616068</v>
      </c>
      <c r="D317" t="n">
        <v>25.99097030783417</v>
      </c>
      <c r="E317" t="n">
        <v>47.89716395617394</v>
      </c>
      <c r="F317" t="n">
        <v>18.27399309965516</v>
      </c>
      <c r="G317" t="n">
        <v>22.89791877951339</v>
      </c>
      <c r="H317" t="n">
        <v>133.5177447937485</v>
      </c>
      <c r="I317" t="n">
        <v>47.37819411049153</v>
      </c>
      <c r="J317" t="n">
        <v>68.22901949787527</v>
      </c>
      <c r="K317" t="n">
        <v>91.91357760823709</v>
      </c>
    </row>
    <row r="318">
      <c r="A318" s="2" t="n">
        <v>45406</v>
      </c>
      <c r="B318" t="n">
        <v>43.25097888644649</v>
      </c>
      <c r="C318" t="n">
        <v>92.39457370367612</v>
      </c>
      <c r="D318" t="n">
        <v>29.97935392477222</v>
      </c>
      <c r="E318" t="n">
        <v>53.92190646901396</v>
      </c>
      <c r="F318" t="n">
        <v>20.74918044978535</v>
      </c>
      <c r="G318" t="n">
        <v>23.5825228407915</v>
      </c>
      <c r="H318" t="n">
        <v>136.3448575575257</v>
      </c>
      <c r="I318" t="n">
        <v>49.42743535824539</v>
      </c>
      <c r="J318" t="n">
        <v>72.45480826609969</v>
      </c>
      <c r="K318" t="n">
        <v>87.07515116756852</v>
      </c>
    </row>
    <row r="319">
      <c r="A319" s="2" t="n">
        <v>45407</v>
      </c>
      <c r="B319" t="n">
        <v>45.93281472681016</v>
      </c>
      <c r="C319" t="n">
        <v>98.42325645499426</v>
      </c>
      <c r="D319" t="n">
        <v>30.98711193190853</v>
      </c>
      <c r="E319" t="n">
        <v>56.39083798105509</v>
      </c>
      <c r="F319" t="n">
        <v>22.51864640229475</v>
      </c>
      <c r="G319" t="n">
        <v>29.16311281330168</v>
      </c>
      <c r="H319" t="n">
        <v>143.300405693552</v>
      </c>
      <c r="I319" t="n">
        <v>53.62199222445041</v>
      </c>
      <c r="J319" t="n">
        <v>72.05352578731899</v>
      </c>
      <c r="K319" t="n">
        <v>91.2207672959679</v>
      </c>
    </row>
    <row r="320">
      <c r="A320" s="2" t="n">
        <v>45408</v>
      </c>
      <c r="B320" t="n">
        <v>44.64847282625986</v>
      </c>
      <c r="C320" t="n">
        <v>96.78184456924149</v>
      </c>
      <c r="D320" t="n">
        <v>32.77957136255729</v>
      </c>
      <c r="E320" t="n">
        <v>53.70069934438049</v>
      </c>
      <c r="F320" t="n">
        <v>23.79315553787844</v>
      </c>
      <c r="G320" t="n">
        <v>28.26710060198896</v>
      </c>
      <c r="H320" t="n">
        <v>132.3276411122654</v>
      </c>
      <c r="I320" t="n">
        <v>51.32334784321808</v>
      </c>
      <c r="J320" t="n">
        <v>70.88913636161129</v>
      </c>
      <c r="K320" t="n">
        <v>85.35248501693043</v>
      </c>
    </row>
    <row r="321">
      <c r="A321" s="2" t="n">
        <v>45411</v>
      </c>
      <c r="B321" t="n">
        <v>38.52610724850063</v>
      </c>
      <c r="C321" t="n">
        <v>96.97075735675907</v>
      </c>
      <c r="D321" t="n">
        <v>34.23276210344333</v>
      </c>
      <c r="E321" t="n">
        <v>55.65514546489392</v>
      </c>
      <c r="F321" t="n">
        <v>20.30933598118785</v>
      </c>
      <c r="G321" t="n">
        <v>29.27056985180672</v>
      </c>
      <c r="H321" t="n">
        <v>139.4289285419352</v>
      </c>
      <c r="I321" t="n">
        <v>54.26279222085224</v>
      </c>
      <c r="J321" t="n">
        <v>70.80826051031066</v>
      </c>
      <c r="K321" t="n">
        <v>87.98682974083627</v>
      </c>
    </row>
    <row r="322">
      <c r="A322" s="2" t="n">
        <v>45412</v>
      </c>
      <c r="B322" t="n">
        <v>37.14089670868106</v>
      </c>
      <c r="C322" t="n">
        <v>99.5032621730966</v>
      </c>
      <c r="D322" t="n">
        <v>30.8434718846957</v>
      </c>
      <c r="E322" t="n">
        <v>56.12327299464304</v>
      </c>
      <c r="F322" t="n">
        <v>25.9628659104123</v>
      </c>
      <c r="G322" t="n">
        <v>28.70649732850357</v>
      </c>
      <c r="H322" t="n">
        <v>141.5789609035203</v>
      </c>
      <c r="I322" t="n">
        <v>53.48069718959114</v>
      </c>
      <c r="J322" t="n">
        <v>68.35607100956997</v>
      </c>
      <c r="K322" t="n">
        <v>87.35467814910336</v>
      </c>
    </row>
    <row r="323">
      <c r="A323" s="2" t="n">
        <v>45414</v>
      </c>
      <c r="B323" t="n">
        <v>36.99849861525399</v>
      </c>
      <c r="C323" t="n">
        <v>97.49664539642917</v>
      </c>
      <c r="D323" t="n">
        <v>36.64300805093133</v>
      </c>
      <c r="E323" t="n">
        <v>56.4468822226021</v>
      </c>
      <c r="F323" t="n">
        <v>23.67247641037125</v>
      </c>
      <c r="G323" t="n">
        <v>30.14981324023209</v>
      </c>
      <c r="H323" t="n">
        <v>138.0437947765253</v>
      </c>
      <c r="I323" t="n">
        <v>54.94083094502103</v>
      </c>
      <c r="J323" t="n">
        <v>67.60070826518754</v>
      </c>
      <c r="K323" t="n">
        <v>92.23365573732754</v>
      </c>
    </row>
    <row r="324">
      <c r="A324" s="2" t="n">
        <v>45415</v>
      </c>
      <c r="B324" t="n">
        <v>36.98654343320615</v>
      </c>
      <c r="C324" t="n">
        <v>96.17687160731793</v>
      </c>
      <c r="D324" t="n">
        <v>36.04008125501444</v>
      </c>
      <c r="E324" t="n">
        <v>59.05926677898587</v>
      </c>
      <c r="F324" t="n">
        <v>24.74281201996298</v>
      </c>
      <c r="G324" t="n">
        <v>33.1475703158243</v>
      </c>
      <c r="H324" t="n">
        <v>136.71992136452</v>
      </c>
      <c r="I324" t="n">
        <v>55.76157693911294</v>
      </c>
      <c r="J324" t="n">
        <v>70.79922026987032</v>
      </c>
      <c r="K324" t="n">
        <v>94.73831410893881</v>
      </c>
    </row>
    <row r="325">
      <c r="A325" s="2" t="n">
        <v>45418</v>
      </c>
      <c r="B325" t="n">
        <v>37.51468361463186</v>
      </c>
      <c r="C325" t="n">
        <v>94.56423942801186</v>
      </c>
      <c r="D325" t="n">
        <v>30.94312293970054</v>
      </c>
      <c r="E325" t="n">
        <v>57.74685897523777</v>
      </c>
      <c r="F325" t="n">
        <v>23.82024910918523</v>
      </c>
      <c r="G325" t="n">
        <v>31.2284723199104</v>
      </c>
      <c r="H325" t="n">
        <v>139.106967068482</v>
      </c>
      <c r="I325" t="n">
        <v>58.6947045573384</v>
      </c>
      <c r="J325" t="n">
        <v>67.55167609258963</v>
      </c>
      <c r="K325" t="n">
        <v>98.64405582367795</v>
      </c>
    </row>
    <row r="326">
      <c r="A326" s="2" t="n">
        <v>45419</v>
      </c>
      <c r="B326" t="n">
        <v>34.14784182427133</v>
      </c>
      <c r="C326" t="n">
        <v>84.09583095386675</v>
      </c>
      <c r="D326" t="n">
        <v>28.58119429887513</v>
      </c>
      <c r="E326" t="n">
        <v>53.49036665016056</v>
      </c>
      <c r="F326" t="n">
        <v>22.45284242426404</v>
      </c>
      <c r="G326" t="n">
        <v>30.16315854413412</v>
      </c>
      <c r="H326" t="n">
        <v>128.5645914493979</v>
      </c>
      <c r="I326" t="n">
        <v>57.46493831429651</v>
      </c>
      <c r="J326" t="n">
        <v>63.52428922575552</v>
      </c>
      <c r="K326" t="n">
        <v>91.59966257514118</v>
      </c>
    </row>
    <row r="327">
      <c r="A327" s="2" t="n">
        <v>45420</v>
      </c>
      <c r="B327" t="n">
        <v>32.71213684235779</v>
      </c>
      <c r="C327" t="n">
        <v>84.81463077341043</v>
      </c>
      <c r="D327" t="n">
        <v>32.55415241669792</v>
      </c>
      <c r="E327" t="n">
        <v>52.74146866106821</v>
      </c>
      <c r="F327" t="n">
        <v>22.25172460522138</v>
      </c>
      <c r="G327" t="n">
        <v>24.09576003703875</v>
      </c>
      <c r="H327" t="n">
        <v>133.9640616962558</v>
      </c>
      <c r="I327" t="n">
        <v>56.92626858572349</v>
      </c>
      <c r="J327" t="n">
        <v>60.83508534512618</v>
      </c>
      <c r="K327" t="n">
        <v>97.21680051416683</v>
      </c>
    </row>
    <row r="328">
      <c r="A328" s="2" t="n">
        <v>45421</v>
      </c>
      <c r="B328" t="n">
        <v>28.99277482418112</v>
      </c>
      <c r="C328" t="n">
        <v>81.5633339952353</v>
      </c>
      <c r="D328" t="n">
        <v>29.17063978989047</v>
      </c>
      <c r="E328" t="n">
        <v>50.85297288984465</v>
      </c>
      <c r="F328" t="n">
        <v>16.91152011994495</v>
      </c>
      <c r="G328" t="n">
        <v>20.15197956098367</v>
      </c>
      <c r="H328" t="n">
        <v>124.2123202794932</v>
      </c>
      <c r="I328" t="n">
        <v>52.73493183509905</v>
      </c>
      <c r="J328" t="n">
        <v>54.71783738091733</v>
      </c>
      <c r="K328" t="n">
        <v>87.96452257072164</v>
      </c>
    </row>
    <row r="329">
      <c r="A329" s="2" t="n">
        <v>45422</v>
      </c>
      <c r="B329" t="n">
        <v>30.45553446767379</v>
      </c>
      <c r="C329" t="n">
        <v>83.46835419820056</v>
      </c>
      <c r="D329" t="n">
        <v>27.98971442502229</v>
      </c>
      <c r="E329" t="n">
        <v>47.15203968512205</v>
      </c>
      <c r="F329" t="n">
        <v>17.53173630492033</v>
      </c>
      <c r="G329" t="n">
        <v>20.54185721750543</v>
      </c>
      <c r="H329" t="n">
        <v>127.919421255692</v>
      </c>
      <c r="I329" t="n">
        <v>56.26092862594927</v>
      </c>
      <c r="J329" t="n">
        <v>59.0066746874996</v>
      </c>
      <c r="K329" t="n">
        <v>91.76081827618121</v>
      </c>
    </row>
    <row r="330">
      <c r="A330" s="2" t="n">
        <v>45425</v>
      </c>
      <c r="B330" t="n">
        <v>29.47022441209368</v>
      </c>
      <c r="C330" t="n">
        <v>91.84525779521782</v>
      </c>
      <c r="D330" t="n">
        <v>27.34679370262851</v>
      </c>
      <c r="E330" t="n">
        <v>54.90394657524818</v>
      </c>
      <c r="F330" t="n">
        <v>20.62967395778674</v>
      </c>
      <c r="G330" t="n">
        <v>20.24343349774858</v>
      </c>
      <c r="H330" t="n">
        <v>138.9753283675807</v>
      </c>
      <c r="I330" t="n">
        <v>59.73102036329247</v>
      </c>
      <c r="J330" t="n">
        <v>59.36153040450854</v>
      </c>
      <c r="K330" t="n">
        <v>92.36756369448165</v>
      </c>
    </row>
    <row r="331">
      <c r="A331" s="2" t="n">
        <v>45426</v>
      </c>
      <c r="B331" t="n">
        <v>29.11583159424944</v>
      </c>
      <c r="C331" t="n">
        <v>91.63788375444177</v>
      </c>
      <c r="D331" t="n">
        <v>29.48552362913357</v>
      </c>
      <c r="E331" t="n">
        <v>46.58366670030174</v>
      </c>
      <c r="F331" t="n">
        <v>19.6526781712663</v>
      </c>
      <c r="G331" t="n">
        <v>19.0558692016596</v>
      </c>
      <c r="H331" t="n">
        <v>131.6123720894909</v>
      </c>
      <c r="I331" t="n">
        <v>60.11860291642513</v>
      </c>
      <c r="J331" t="n">
        <v>60.52860839376037</v>
      </c>
      <c r="K331" t="n">
        <v>90.90890128605784</v>
      </c>
    </row>
    <row r="332">
      <c r="A332" s="2" t="n">
        <v>45427</v>
      </c>
      <c r="B332" t="n">
        <v>27.4278163500749</v>
      </c>
      <c r="C332" t="n">
        <v>94.23036209390052</v>
      </c>
      <c r="D332" t="n">
        <v>29.17989028253143</v>
      </c>
      <c r="E332" t="n">
        <v>53.34221639449115</v>
      </c>
      <c r="F332" t="n">
        <v>19.24089678801246</v>
      </c>
      <c r="G332" t="n">
        <v>19.79653868790048</v>
      </c>
      <c r="H332" t="n">
        <v>133.7154404416819</v>
      </c>
      <c r="I332" t="n">
        <v>58.84793275017864</v>
      </c>
      <c r="J332" t="n">
        <v>62.60553169186351</v>
      </c>
      <c r="K332" t="n">
        <v>94.65115972522955</v>
      </c>
    </row>
    <row r="333">
      <c r="A333" s="2" t="n">
        <v>45428</v>
      </c>
      <c r="B333" t="n">
        <v>28.60243751257592</v>
      </c>
      <c r="C333" t="n">
        <v>88.2371164256563</v>
      </c>
      <c r="D333" t="n">
        <v>25.88112881159841</v>
      </c>
      <c r="E333" t="n">
        <v>53.50108984713924</v>
      </c>
      <c r="F333" t="n">
        <v>20.58823730601871</v>
      </c>
      <c r="G333" t="n">
        <v>20.15551145054544</v>
      </c>
      <c r="H333" t="n">
        <v>127.9881884424867</v>
      </c>
      <c r="I333" t="n">
        <v>61.20207100630437</v>
      </c>
      <c r="J333" t="n">
        <v>63.97687955411953</v>
      </c>
      <c r="K333" t="n">
        <v>93.83477856276723</v>
      </c>
    </row>
    <row r="334">
      <c r="A334" s="2" t="n">
        <v>45429</v>
      </c>
      <c r="B334" t="n">
        <v>29.96593577561333</v>
      </c>
      <c r="C334" t="n">
        <v>90.54243304366069</v>
      </c>
      <c r="D334" t="n">
        <v>24.92515599969292</v>
      </c>
      <c r="E334" t="n">
        <v>50.17001250155359</v>
      </c>
      <c r="F334" t="n">
        <v>16.52656403112864</v>
      </c>
      <c r="G334" t="n">
        <v>18.47978094480731</v>
      </c>
      <c r="H334" t="n">
        <v>122.5040745234588</v>
      </c>
      <c r="I334" t="n">
        <v>61.42637366307216</v>
      </c>
      <c r="J334" t="n">
        <v>65.55908121304634</v>
      </c>
      <c r="K334" t="n">
        <v>102.1532067523916</v>
      </c>
    </row>
    <row r="335">
      <c r="A335" s="2" t="n">
        <v>45433</v>
      </c>
      <c r="B335" t="n">
        <v>29.62831355574236</v>
      </c>
      <c r="C335" t="n">
        <v>97.74600255053943</v>
      </c>
      <c r="D335" t="n">
        <v>25.48705719899755</v>
      </c>
      <c r="E335" t="n">
        <v>53.95991299241307</v>
      </c>
      <c r="F335" t="n">
        <v>18.20978505324355</v>
      </c>
      <c r="G335" t="n">
        <v>19.67618577025483</v>
      </c>
      <c r="H335" t="n">
        <v>125.4222609494731</v>
      </c>
      <c r="I335" t="n">
        <v>63.05467149510176</v>
      </c>
      <c r="J335" t="n">
        <v>63.22089468403511</v>
      </c>
      <c r="K335" t="n">
        <v>108.9988365244949</v>
      </c>
    </row>
    <row r="336">
      <c r="A336" s="2" t="n">
        <v>45434</v>
      </c>
      <c r="B336" t="n">
        <v>28.04969670315525</v>
      </c>
      <c r="C336" t="n">
        <v>102.534967864625</v>
      </c>
      <c r="D336" t="n">
        <v>25.85957070736793</v>
      </c>
      <c r="E336" t="n">
        <v>58.36392994769039</v>
      </c>
      <c r="F336" t="n">
        <v>22.89198288392662</v>
      </c>
      <c r="G336" t="n">
        <v>30.59744124122372</v>
      </c>
      <c r="H336" t="n">
        <v>125.123225555265</v>
      </c>
      <c r="I336" t="n">
        <v>61.65133109464305</v>
      </c>
      <c r="J336" t="n">
        <v>62.94614017179963</v>
      </c>
      <c r="K336" t="n">
        <v>112.3067485058276</v>
      </c>
    </row>
    <row r="337">
      <c r="A337" s="2" t="n">
        <v>45435</v>
      </c>
      <c r="B337" t="n">
        <v>29.99180325763244</v>
      </c>
      <c r="C337" t="n">
        <v>102.7747334166607</v>
      </c>
      <c r="D337" t="n">
        <v>29.47135662470874</v>
      </c>
      <c r="E337" t="n">
        <v>60.13947008929084</v>
      </c>
      <c r="F337" t="n">
        <v>25.07230389266752</v>
      </c>
      <c r="G337" t="n">
        <v>33.08751878230736</v>
      </c>
      <c r="H337" t="n">
        <v>111.9566727157133</v>
      </c>
      <c r="I337" t="n">
        <v>57.83901746299524</v>
      </c>
      <c r="J337" t="n">
        <v>65.24831887243619</v>
      </c>
      <c r="K337" t="n">
        <v>113.4300095516925</v>
      </c>
    </row>
    <row r="338">
      <c r="A338" s="2" t="n">
        <v>45436</v>
      </c>
      <c r="B338" t="n">
        <v>28.20551017589803</v>
      </c>
      <c r="C338" t="n">
        <v>102.1554072903712</v>
      </c>
      <c r="D338" t="n">
        <v>29.58551451482789</v>
      </c>
      <c r="E338" t="n">
        <v>62.38682631288268</v>
      </c>
      <c r="F338" t="n">
        <v>26.83307303750706</v>
      </c>
      <c r="G338" t="n">
        <v>30.83004911830303</v>
      </c>
      <c r="H338" t="n">
        <v>105.947006007626</v>
      </c>
      <c r="I338" t="n">
        <v>57.44626327599971</v>
      </c>
      <c r="J338" t="n">
        <v>58.80212302360213</v>
      </c>
      <c r="K338" t="n">
        <v>109.7600545334723</v>
      </c>
    </row>
    <row r="339">
      <c r="A339" s="2" t="n">
        <v>45439</v>
      </c>
      <c r="B339" t="n">
        <v>30.74601899058955</v>
      </c>
      <c r="C339" t="n">
        <v>87.33417817937277</v>
      </c>
      <c r="D339" t="n">
        <v>28.64208108961927</v>
      </c>
      <c r="E339" t="n">
        <v>61.65735930401593</v>
      </c>
      <c r="F339" t="n">
        <v>30.80265559162254</v>
      </c>
      <c r="G339" t="n">
        <v>31.08661727249107</v>
      </c>
      <c r="H339" t="n">
        <v>105.2576988646496</v>
      </c>
      <c r="I339" t="n">
        <v>57.2476878517405</v>
      </c>
      <c r="J339" t="n">
        <v>65.69400602092277</v>
      </c>
      <c r="K339" t="n">
        <v>107.0082222852969</v>
      </c>
    </row>
    <row r="340">
      <c r="A340" s="2" t="n">
        <v>45440</v>
      </c>
      <c r="B340" t="n">
        <v>32.09546945052146</v>
      </c>
      <c r="C340" t="n">
        <v>97.93649999126022</v>
      </c>
      <c r="D340" t="n">
        <v>30.20875097243803</v>
      </c>
      <c r="E340" t="n">
        <v>61.42094391137085</v>
      </c>
      <c r="F340" t="n">
        <v>35.48235221463469</v>
      </c>
      <c r="G340" t="n">
        <v>34.15038727540256</v>
      </c>
      <c r="H340" t="n">
        <v>106.2066092352615</v>
      </c>
      <c r="I340" t="n">
        <v>57.96367619497358</v>
      </c>
      <c r="J340" t="n">
        <v>63.06747776265156</v>
      </c>
      <c r="K340" t="n">
        <v>104.8511282189593</v>
      </c>
    </row>
    <row r="341">
      <c r="A341" s="2" t="n">
        <v>45441</v>
      </c>
      <c r="B341" t="n">
        <v>33.26575708571302</v>
      </c>
      <c r="C341" t="n">
        <v>104.1189069747472</v>
      </c>
      <c r="D341" t="n">
        <v>32.82244617199308</v>
      </c>
      <c r="E341" t="n">
        <v>64.64330933260807</v>
      </c>
      <c r="F341" t="n">
        <v>42.18848017255472</v>
      </c>
      <c r="G341" t="n">
        <v>36.72937038574992</v>
      </c>
      <c r="H341" t="n">
        <v>106.3854978980122</v>
      </c>
      <c r="I341" t="n">
        <v>60.55947644801447</v>
      </c>
      <c r="J341" t="n">
        <v>66.58062156667548</v>
      </c>
      <c r="K341" t="n">
        <v>107.5566283801204</v>
      </c>
    </row>
    <row r="342">
      <c r="A342" s="2" t="n">
        <v>45442</v>
      </c>
      <c r="B342" t="n">
        <v>30.0223331929727</v>
      </c>
      <c r="C342" t="n">
        <v>104.3595454902883</v>
      </c>
      <c r="D342" t="n">
        <v>29.33081337106223</v>
      </c>
      <c r="E342" t="n">
        <v>61.36365222278024</v>
      </c>
      <c r="F342" t="n">
        <v>43.57647237508777</v>
      </c>
      <c r="G342" t="n">
        <v>34.78486240862102</v>
      </c>
      <c r="H342" t="n">
        <v>104.8317020091588</v>
      </c>
      <c r="I342" t="n">
        <v>59.05467124085124</v>
      </c>
      <c r="J342" t="n">
        <v>61.97125411344879</v>
      </c>
      <c r="K342" t="n">
        <v>108.9139573071853</v>
      </c>
    </row>
    <row r="343">
      <c r="A343" s="2" t="n">
        <v>45443</v>
      </c>
      <c r="B343" t="n">
        <v>27.1413033170435</v>
      </c>
      <c r="C343" t="n">
        <v>97.58736240170967</v>
      </c>
      <c r="D343" t="n">
        <v>29.36078217550684</v>
      </c>
      <c r="E343" t="n">
        <v>57.73146903246476</v>
      </c>
      <c r="F343" t="n">
        <v>32.98552417859369</v>
      </c>
      <c r="G343" t="n">
        <v>30.94665497351996</v>
      </c>
      <c r="H343" t="n">
        <v>105.2402475091794</v>
      </c>
      <c r="I343" t="n">
        <v>57.16187751631483</v>
      </c>
      <c r="J343" t="n">
        <v>63.50467651683096</v>
      </c>
      <c r="K343" t="n">
        <v>99.40254773986517</v>
      </c>
    </row>
    <row r="344">
      <c r="A344" s="2" t="n">
        <v>45446</v>
      </c>
      <c r="B344" t="n">
        <v>28.93967391080632</v>
      </c>
      <c r="C344" t="n">
        <v>104.2821672111433</v>
      </c>
      <c r="D344" t="n">
        <v>28.61875389010866</v>
      </c>
      <c r="E344" t="n">
        <v>57.36554842745463</v>
      </c>
      <c r="F344" t="n">
        <v>28.67849111506511</v>
      </c>
      <c r="G344" t="n">
        <v>30.66833712724846</v>
      </c>
      <c r="H344" t="n">
        <v>104.7739735858796</v>
      </c>
      <c r="I344" t="n">
        <v>57.41752844091492</v>
      </c>
      <c r="J344" t="n">
        <v>60.36622048596678</v>
      </c>
      <c r="K344" t="n">
        <v>105.3157248904211</v>
      </c>
    </row>
    <row r="345">
      <c r="A345" s="2" t="n">
        <v>45447</v>
      </c>
      <c r="B345" t="n">
        <v>29.21460037321955</v>
      </c>
      <c r="C345" t="n">
        <v>99.21476185733957</v>
      </c>
      <c r="D345" t="n">
        <v>20.40792296848373</v>
      </c>
      <c r="E345" t="n">
        <v>57.18677210705812</v>
      </c>
      <c r="F345" t="n">
        <v>28.84632578332373</v>
      </c>
      <c r="G345" t="n">
        <v>27.80032586552961</v>
      </c>
      <c r="H345" t="n">
        <v>102.0057175358272</v>
      </c>
      <c r="I345" t="n">
        <v>51.56086482028479</v>
      </c>
      <c r="J345" t="n">
        <v>61.42758005531081</v>
      </c>
      <c r="K345" t="n">
        <v>101.0036067563658</v>
      </c>
    </row>
    <row r="346">
      <c r="A346" s="2" t="n">
        <v>45448</v>
      </c>
      <c r="B346" t="n">
        <v>30.27045563234505</v>
      </c>
      <c r="C346" t="n">
        <v>110.2505448473416</v>
      </c>
      <c r="D346" t="n">
        <v>28.00697327259065</v>
      </c>
      <c r="E346" t="n">
        <v>59.61610915143445</v>
      </c>
      <c r="F346" t="n">
        <v>32.11637418992741</v>
      </c>
      <c r="G346" t="n">
        <v>30.32329667779439</v>
      </c>
      <c r="H346" t="n">
        <v>110.2507194544324</v>
      </c>
      <c r="I346" t="n">
        <v>58.84323682894541</v>
      </c>
      <c r="J346" t="n">
        <v>65.49822681318949</v>
      </c>
      <c r="K346" t="n">
        <v>109.299518237124</v>
      </c>
    </row>
    <row r="347">
      <c r="A347" s="2" t="n">
        <v>45449</v>
      </c>
      <c r="B347" t="n">
        <v>29.68555643390183</v>
      </c>
      <c r="C347" t="n">
        <v>104.4155151634523</v>
      </c>
      <c r="D347" t="n">
        <v>39.77222434779542</v>
      </c>
      <c r="E347" t="n">
        <v>56.51221866098572</v>
      </c>
      <c r="F347" t="n">
        <v>27.62724025139065</v>
      </c>
      <c r="G347" t="n">
        <v>31.03252363602367</v>
      </c>
      <c r="H347" t="n">
        <v>106.9603036519373</v>
      </c>
      <c r="I347" t="n">
        <v>53.2460478226407</v>
      </c>
      <c r="J347" t="n">
        <v>65.70062504151666</v>
      </c>
      <c r="K347" t="n">
        <v>107.524548833496</v>
      </c>
    </row>
    <row r="348">
      <c r="A348" s="2" t="n">
        <v>45450</v>
      </c>
      <c r="B348" t="n">
        <v>29.9673459528516</v>
      </c>
      <c r="C348" t="n">
        <v>107.8783317790802</v>
      </c>
      <c r="D348" t="n">
        <v>39.62136144072446</v>
      </c>
      <c r="E348" t="n">
        <v>57.84504762479119</v>
      </c>
      <c r="F348" t="n">
        <v>31.13210013407171</v>
      </c>
      <c r="G348" t="n">
        <v>34.07299259632435</v>
      </c>
      <c r="H348" t="n">
        <v>103.1256568515395</v>
      </c>
      <c r="I348" t="n">
        <v>57.03438600450088</v>
      </c>
      <c r="J348" t="n">
        <v>68.8838463174944</v>
      </c>
      <c r="K348" t="n">
        <v>108.1133374688728</v>
      </c>
    </row>
    <row r="349">
      <c r="A349" s="2" t="n">
        <v>45453</v>
      </c>
      <c r="B349" t="n">
        <v>32.05345430900262</v>
      </c>
      <c r="C349" t="n">
        <v>92.81436117846783</v>
      </c>
      <c r="D349" t="n">
        <v>41.47576240030249</v>
      </c>
      <c r="E349" t="n">
        <v>61.13903771106639</v>
      </c>
      <c r="F349" t="n">
        <v>32.24051278421199</v>
      </c>
      <c r="G349" t="n">
        <v>36.18139112549839</v>
      </c>
      <c r="H349" t="n">
        <v>104.2313907583746</v>
      </c>
      <c r="I349" t="n">
        <v>59.13997861956481</v>
      </c>
      <c r="J349" t="n">
        <v>69.25767635704273</v>
      </c>
      <c r="K349" t="n">
        <v>116.7427288097899</v>
      </c>
    </row>
    <row r="350">
      <c r="A350" s="2" t="n">
        <v>45454</v>
      </c>
      <c r="B350" t="n">
        <v>32.51391546801106</v>
      </c>
      <c r="C350" t="n">
        <v>91.70576587862786</v>
      </c>
      <c r="D350" t="n">
        <v>41.2938907301986</v>
      </c>
      <c r="E350" t="n">
        <v>61.86567121054631</v>
      </c>
      <c r="F350" t="n">
        <v>31.01363118409897</v>
      </c>
      <c r="G350" t="n">
        <v>35.2235035576171</v>
      </c>
      <c r="H350" t="n">
        <v>101.4936619771293</v>
      </c>
      <c r="I350" t="n">
        <v>55.18879427845007</v>
      </c>
      <c r="J350" t="n">
        <v>57.27205412497842</v>
      </c>
      <c r="K350" t="n">
        <v>117.9902695251298</v>
      </c>
    </row>
    <row r="351">
      <c r="A351" s="2" t="n">
        <v>45455</v>
      </c>
      <c r="B351" t="n">
        <v>28.4840313639998</v>
      </c>
      <c r="C351" t="n">
        <v>90.4491030438756</v>
      </c>
      <c r="D351" t="n">
        <v>38.96060107335244</v>
      </c>
      <c r="E351" t="n">
        <v>61.02073152999363</v>
      </c>
      <c r="F351" t="n">
        <v>27.31320470834429</v>
      </c>
      <c r="G351" t="n">
        <v>34.16901459249613</v>
      </c>
      <c r="H351" t="n">
        <v>98.54457893531787</v>
      </c>
      <c r="I351" t="n">
        <v>53.9738266652239</v>
      </c>
      <c r="J351" t="n">
        <v>65.10255453659069</v>
      </c>
      <c r="K351" t="n">
        <v>115.6560071016814</v>
      </c>
    </row>
    <row r="352">
      <c r="A352" s="2" t="n">
        <v>45456</v>
      </c>
      <c r="B352" t="n">
        <v>25.28429433796899</v>
      </c>
      <c r="C352" t="n">
        <v>90.22094049952881</v>
      </c>
      <c r="D352" t="n">
        <v>41.56752065757412</v>
      </c>
      <c r="E352" t="n">
        <v>61.21311529562033</v>
      </c>
      <c r="F352" t="n">
        <v>31.86549213195178</v>
      </c>
      <c r="G352" t="n">
        <v>33.25208643423247</v>
      </c>
      <c r="H352" t="n">
        <v>97.36571173895425</v>
      </c>
      <c r="I352" t="n">
        <v>52.53964180072861</v>
      </c>
      <c r="J352" t="n">
        <v>63.79669230361276</v>
      </c>
      <c r="K352" t="n">
        <v>112.4841418098475</v>
      </c>
    </row>
    <row r="353">
      <c r="A353" s="2" t="n">
        <v>45457</v>
      </c>
      <c r="B353" t="n">
        <v>25.74540133908314</v>
      </c>
      <c r="C353" t="n">
        <v>91.92335436893022</v>
      </c>
      <c r="D353" t="n">
        <v>39.49731245627084</v>
      </c>
      <c r="E353" t="n">
        <v>61.82197877670446</v>
      </c>
      <c r="F353" t="n">
        <v>33.6004783273778</v>
      </c>
      <c r="G353" t="n">
        <v>33.21975839178319</v>
      </c>
      <c r="H353" t="n">
        <v>96.39443326651936</v>
      </c>
      <c r="I353" t="n">
        <v>51.67625843707451</v>
      </c>
      <c r="J353" t="n">
        <v>64.41040904792905</v>
      </c>
      <c r="K353" t="n">
        <v>119.5443211616618</v>
      </c>
    </row>
    <row r="354">
      <c r="A354" s="2" t="n">
        <v>45461</v>
      </c>
      <c r="B354" t="n">
        <v>26.58605976240596</v>
      </c>
      <c r="C354" t="n">
        <v>87.98353209256859</v>
      </c>
      <c r="D354" t="n">
        <v>35.71360055464012</v>
      </c>
      <c r="E354" t="n">
        <v>63.32206200949537</v>
      </c>
      <c r="F354" t="n">
        <v>30.05894322962641</v>
      </c>
      <c r="G354" t="n">
        <v>30.2255413713258</v>
      </c>
      <c r="H354" t="n">
        <v>93.30322100090646</v>
      </c>
      <c r="I354" t="n">
        <v>51.4134881994087</v>
      </c>
      <c r="J354" t="n">
        <v>63.49788858849763</v>
      </c>
      <c r="K354" t="n">
        <v>111.2736753362039</v>
      </c>
    </row>
    <row r="355">
      <c r="A355" s="2" t="n">
        <v>45462</v>
      </c>
      <c r="B355" t="n">
        <v>23.15862248865623</v>
      </c>
      <c r="C355" t="n">
        <v>82.606757524966</v>
      </c>
      <c r="D355" t="n">
        <v>37.12830366708897</v>
      </c>
      <c r="E355" t="n">
        <v>63.72018057713553</v>
      </c>
      <c r="F355" t="n">
        <v>27.49132773194338</v>
      </c>
      <c r="G355" t="n">
        <v>28.43603802036971</v>
      </c>
      <c r="H355" t="n">
        <v>93.124972430992</v>
      </c>
      <c r="I355" t="n">
        <v>49.60804375859866</v>
      </c>
      <c r="J355" t="n">
        <v>62.15914116139007</v>
      </c>
      <c r="K355" t="n">
        <v>110.3591471879227</v>
      </c>
    </row>
    <row r="356">
      <c r="A356" s="2" t="n">
        <v>45463</v>
      </c>
      <c r="B356" t="n">
        <v>25.70029667533922</v>
      </c>
      <c r="C356" t="n">
        <v>86.79325488766585</v>
      </c>
      <c r="D356" t="n">
        <v>42.74188357985587</v>
      </c>
      <c r="E356" t="n">
        <v>61.31958456794284</v>
      </c>
      <c r="F356" t="n">
        <v>29.7373062020345</v>
      </c>
      <c r="G356" t="n">
        <v>29.42515299581896</v>
      </c>
      <c r="H356" t="n">
        <v>92.451161293878</v>
      </c>
      <c r="I356" t="n">
        <v>50.41720468397743</v>
      </c>
      <c r="J356" t="n">
        <v>60.99627032116932</v>
      </c>
      <c r="K356" t="n">
        <v>114.2120071359449</v>
      </c>
    </row>
    <row r="357">
      <c r="A357" s="2" t="n">
        <v>45464</v>
      </c>
      <c r="B357" t="n">
        <v>25.5799527477407</v>
      </c>
      <c r="C357" t="n">
        <v>86.22699940320987</v>
      </c>
      <c r="D357" t="n">
        <v>44.21810946270692</v>
      </c>
      <c r="E357" t="n">
        <v>60.33555966930473</v>
      </c>
      <c r="F357" t="n">
        <v>32.95408461159375</v>
      </c>
      <c r="G357" t="n">
        <v>29.82045584778174</v>
      </c>
      <c r="H357" t="n">
        <v>94.411891427443</v>
      </c>
      <c r="I357" t="n">
        <v>50.49880454763183</v>
      </c>
      <c r="J357" t="n">
        <v>59.09805801362857</v>
      </c>
      <c r="K357" t="n">
        <v>115.6902046703156</v>
      </c>
    </row>
    <row r="358">
      <c r="A358" s="2" t="n">
        <v>45467</v>
      </c>
      <c r="B358" t="n">
        <v>27.45303480864105</v>
      </c>
      <c r="C358" t="n">
        <v>84.42880337873721</v>
      </c>
      <c r="D358" t="n">
        <v>43.95211400607197</v>
      </c>
      <c r="E358" t="n">
        <v>57.98752098838182</v>
      </c>
      <c r="F358" t="n">
        <v>32.50279853117974</v>
      </c>
      <c r="G358" t="n">
        <v>30.51235110897599</v>
      </c>
      <c r="H358" t="n">
        <v>92.14951117513191</v>
      </c>
      <c r="I358" t="n">
        <v>53.060545756124</v>
      </c>
      <c r="J358" t="n">
        <v>59.57967594478497</v>
      </c>
      <c r="K358" t="n">
        <v>113.8084721524985</v>
      </c>
    </row>
    <row r="359">
      <c r="A359" s="2" t="n">
        <v>45468</v>
      </c>
      <c r="B359" t="n">
        <v>27.50106379102266</v>
      </c>
      <c r="C359" t="n">
        <v>79.4822241847436</v>
      </c>
      <c r="D359" t="n">
        <v>42.68133988135374</v>
      </c>
      <c r="E359" t="n">
        <v>54.03597138635033</v>
      </c>
      <c r="F359" t="n">
        <v>31.20255159837992</v>
      </c>
      <c r="G359" t="n">
        <v>30.28360746078</v>
      </c>
      <c r="H359" t="n">
        <v>91.51975183425512</v>
      </c>
      <c r="I359" t="n">
        <v>53.74298969959372</v>
      </c>
      <c r="J359" t="n">
        <v>58.15982659192487</v>
      </c>
      <c r="K359" t="n">
        <v>108.9718853179634</v>
      </c>
    </row>
    <row r="360">
      <c r="A360" s="2" t="n">
        <v>45469</v>
      </c>
      <c r="B360" t="n">
        <v>22.85196662412183</v>
      </c>
      <c r="C360" t="n">
        <v>79.65840135745658</v>
      </c>
      <c r="D360" t="n">
        <v>47.98302041093787</v>
      </c>
      <c r="E360" t="n">
        <v>52.35474679825158</v>
      </c>
      <c r="F360" t="n">
        <v>31.44337967004343</v>
      </c>
      <c r="G360" t="n">
        <v>30.18767542583114</v>
      </c>
      <c r="H360" t="n">
        <v>94.25774191360334</v>
      </c>
      <c r="I360" t="n">
        <v>55.59258818394635</v>
      </c>
      <c r="J360" t="n">
        <v>54.62343288234446</v>
      </c>
      <c r="K360" t="n">
        <v>102.0734095304446</v>
      </c>
    </row>
    <row r="361">
      <c r="A361" s="2" t="n">
        <v>45470</v>
      </c>
      <c r="B361" t="n">
        <v>18.98457168952963</v>
      </c>
      <c r="C361" t="n">
        <v>74.13470355998084</v>
      </c>
      <c r="D361" t="n">
        <v>42.98254700257742</v>
      </c>
      <c r="E361" t="n">
        <v>49.56027426440899</v>
      </c>
      <c r="F361" t="n">
        <v>27.30525073371024</v>
      </c>
      <c r="G361" t="n">
        <v>30.83650358516818</v>
      </c>
      <c r="H361" t="n">
        <v>90.5042360981177</v>
      </c>
      <c r="I361" t="n">
        <v>54.82462097874487</v>
      </c>
      <c r="J361" t="n">
        <v>52.93597645109583</v>
      </c>
      <c r="K361" t="n">
        <v>94.27395831673</v>
      </c>
    </row>
    <row r="362">
      <c r="A362" s="2" t="n">
        <v>45471</v>
      </c>
      <c r="B362" t="n">
        <v>19.28133272969803</v>
      </c>
      <c r="C362" t="n">
        <v>77.69631281966957</v>
      </c>
      <c r="D362" t="n">
        <v>44.19815503668693</v>
      </c>
      <c r="E362" t="n">
        <v>48.38326175383047</v>
      </c>
      <c r="F362" t="n">
        <v>29.44360707508071</v>
      </c>
      <c r="G362" t="n">
        <v>31.27876827326805</v>
      </c>
      <c r="H362" t="n">
        <v>96.08019228451472</v>
      </c>
      <c r="I362" t="n">
        <v>54.73076627790923</v>
      </c>
      <c r="J362" t="n">
        <v>52.44265108264632</v>
      </c>
      <c r="K362" t="n">
        <v>96.70871828967627</v>
      </c>
    </row>
    <row r="363">
      <c r="A363" s="2" t="n">
        <v>45474</v>
      </c>
      <c r="B363" t="n">
        <v>19.67669042405365</v>
      </c>
      <c r="C363" t="n">
        <v>79.51091429129437</v>
      </c>
      <c r="D363" t="n">
        <v>46.91824121001449</v>
      </c>
      <c r="E363" t="n">
        <v>47.45077678626035</v>
      </c>
      <c r="F363" t="n">
        <v>29.41650276242631</v>
      </c>
      <c r="G363" t="n">
        <v>31.24384669925566</v>
      </c>
      <c r="H363" t="n">
        <v>96.69456486188597</v>
      </c>
      <c r="I363" t="n">
        <v>53.1415727705312</v>
      </c>
      <c r="J363" t="n">
        <v>51.92783340728362</v>
      </c>
      <c r="K363" t="n">
        <v>94.39710845287425</v>
      </c>
    </row>
    <row r="364">
      <c r="A364" s="2" t="n">
        <v>45475</v>
      </c>
      <c r="B364" t="n">
        <v>18.44807322615305</v>
      </c>
      <c r="C364" t="n">
        <v>78.93078831157834</v>
      </c>
      <c r="D364" t="n">
        <v>46.43830951477301</v>
      </c>
      <c r="E364" t="n">
        <v>48.41747880552809</v>
      </c>
      <c r="F364" t="n">
        <v>29.22329437489888</v>
      </c>
      <c r="G364" t="n">
        <v>30.98970061653359</v>
      </c>
      <c r="H364" t="n">
        <v>97.59579789074976</v>
      </c>
      <c r="I364" t="n">
        <v>55.06416217339507</v>
      </c>
      <c r="J364" t="n">
        <v>53.83777153467848</v>
      </c>
      <c r="K364" t="n">
        <v>95.0578957653595</v>
      </c>
    </row>
    <row r="365">
      <c r="A365" s="2" t="n">
        <v>45476</v>
      </c>
      <c r="B365" t="n">
        <v>21.31300543570738</v>
      </c>
      <c r="C365" t="n">
        <v>82.44771204500172</v>
      </c>
      <c r="D365" t="n">
        <v>48.32782181855786</v>
      </c>
      <c r="E365" t="n">
        <v>48.25887903114181</v>
      </c>
      <c r="F365" t="n">
        <v>30.95587541383746</v>
      </c>
      <c r="G365" t="n">
        <v>31.88644769981694</v>
      </c>
      <c r="H365" t="n">
        <v>87.14794548895945</v>
      </c>
      <c r="I365" t="n">
        <v>56.0792827816085</v>
      </c>
      <c r="J365" t="n">
        <v>54.63293123127016</v>
      </c>
      <c r="K365" t="n">
        <v>97.36869482905659</v>
      </c>
    </row>
    <row r="366">
      <c r="A366" s="2" t="n">
        <v>45477</v>
      </c>
      <c r="B366" t="n">
        <v>23.21651076247784</v>
      </c>
      <c r="C366" t="n">
        <v>87.62952185847422</v>
      </c>
      <c r="D366" t="n">
        <v>52.0822544863431</v>
      </c>
      <c r="E366" t="n">
        <v>49.53014421288613</v>
      </c>
      <c r="F366" t="n">
        <v>29.25884730819688</v>
      </c>
      <c r="G366" t="n">
        <v>33.28066404739929</v>
      </c>
      <c r="H366" t="n">
        <v>107.2967125773157</v>
      </c>
      <c r="I366" t="n">
        <v>58.77231597216175</v>
      </c>
      <c r="J366" t="n">
        <v>56.38258628556678</v>
      </c>
      <c r="K366" t="n">
        <v>107.569521942963</v>
      </c>
    </row>
    <row r="367">
      <c r="A367" s="2" t="n">
        <v>45478</v>
      </c>
      <c r="B367" t="n">
        <v>25.77532455275993</v>
      </c>
      <c r="C367" t="n">
        <v>87.27461688236589</v>
      </c>
      <c r="D367" t="n">
        <v>57.39483658445658</v>
      </c>
      <c r="E367" t="n">
        <v>53.8453309481102</v>
      </c>
      <c r="F367" t="n">
        <v>34.77184970425349</v>
      </c>
      <c r="G367" t="n">
        <v>31.58027350629407</v>
      </c>
      <c r="H367" t="n">
        <v>107.1471483217876</v>
      </c>
      <c r="I367" t="n">
        <v>59.6569749082863</v>
      </c>
      <c r="J367" t="n">
        <v>56.80564872087852</v>
      </c>
      <c r="K367" t="n">
        <v>110.6064775452341</v>
      </c>
    </row>
    <row r="368">
      <c r="A368" s="2" t="n">
        <v>45481</v>
      </c>
      <c r="B368" t="n">
        <v>25.76659235072272</v>
      </c>
      <c r="C368" t="n">
        <v>81.76872723699155</v>
      </c>
      <c r="D368" t="n">
        <v>53.90404265438724</v>
      </c>
      <c r="E368" t="n">
        <v>46.69834278935924</v>
      </c>
      <c r="F368" t="n">
        <v>27.32878471840647</v>
      </c>
      <c r="G368" t="n">
        <v>30.61822267700005</v>
      </c>
      <c r="H368" t="n">
        <v>104.4139973825072</v>
      </c>
      <c r="I368" t="n">
        <v>57.87810965526836</v>
      </c>
      <c r="J368" t="n">
        <v>55.95932670245214</v>
      </c>
      <c r="K368" t="n">
        <v>108.0091389550742</v>
      </c>
    </row>
    <row r="369">
      <c r="A369" s="2" t="n">
        <v>45482</v>
      </c>
      <c r="B369" t="n">
        <v>23.23364137348283</v>
      </c>
      <c r="C369" t="n">
        <v>86.3420370161563</v>
      </c>
      <c r="D369" t="n">
        <v>50.05805167940094</v>
      </c>
      <c r="E369" t="n">
        <v>51.03426327166751</v>
      </c>
      <c r="F369" t="n">
        <v>28.05805352964261</v>
      </c>
      <c r="G369" t="n">
        <v>32.01067917287595</v>
      </c>
      <c r="H369" t="n">
        <v>106.7123314234872</v>
      </c>
      <c r="I369" t="n">
        <v>59.72019144306595</v>
      </c>
      <c r="J369" t="n">
        <v>57.89037276299109</v>
      </c>
      <c r="K369" t="n">
        <v>106.1182106473653</v>
      </c>
    </row>
    <row r="370">
      <c r="A370" s="2" t="n">
        <v>45483</v>
      </c>
      <c r="B370" t="n">
        <v>24.69936828280701</v>
      </c>
      <c r="C370" t="n">
        <v>81.79752406877698</v>
      </c>
      <c r="D370" t="n">
        <v>47.07289394485858</v>
      </c>
      <c r="E370" t="n">
        <v>51.05183821584409</v>
      </c>
      <c r="F370" t="n">
        <v>29.78828967283476</v>
      </c>
      <c r="G370" t="n">
        <v>30.07635533838688</v>
      </c>
      <c r="H370" t="n">
        <v>106.2483336591488</v>
      </c>
      <c r="I370" t="n">
        <v>57.89279224566786</v>
      </c>
      <c r="J370" t="n">
        <v>52.67078097617648</v>
      </c>
      <c r="K370" t="n">
        <v>104.5074944214231</v>
      </c>
    </row>
    <row r="371">
      <c r="A371" s="2" t="n">
        <v>45484</v>
      </c>
      <c r="B371" t="n">
        <v>25.66391164010646</v>
      </c>
      <c r="C371" t="n">
        <v>81.99549726262975</v>
      </c>
      <c r="D371" t="n">
        <v>34.50303210099391</v>
      </c>
      <c r="E371" t="n">
        <v>49.58510723294489</v>
      </c>
      <c r="F371" t="n">
        <v>28.90667995978609</v>
      </c>
      <c r="G371" t="n">
        <v>28.81465485438923</v>
      </c>
      <c r="H371" t="n">
        <v>102.1759866888556</v>
      </c>
      <c r="I371" t="n">
        <v>51.8061314991244</v>
      </c>
      <c r="J371" t="n">
        <v>56.92654011664726</v>
      </c>
      <c r="K371" t="n">
        <v>101.3887588703474</v>
      </c>
    </row>
    <row r="372">
      <c r="A372" s="2" t="n">
        <v>45485</v>
      </c>
      <c r="B372" t="n">
        <v>25.70487697639658</v>
      </c>
      <c r="C372" t="n">
        <v>87.07660679927183</v>
      </c>
      <c r="D372" t="n">
        <v>34.07141115472572</v>
      </c>
      <c r="E372" t="n">
        <v>52.15744919195969</v>
      </c>
      <c r="F372" t="n">
        <v>27.55087086096058</v>
      </c>
      <c r="G372" t="n">
        <v>32.82853516963344</v>
      </c>
      <c r="H372" t="n">
        <v>102.3433043536882</v>
      </c>
      <c r="I372" t="n">
        <v>54.63830739079649</v>
      </c>
      <c r="J372" t="n">
        <v>57.56084783148094</v>
      </c>
      <c r="K372" t="n">
        <v>105.0669209034052</v>
      </c>
    </row>
    <row r="373">
      <c r="A373" s="2" t="n">
        <v>45488</v>
      </c>
      <c r="B373" t="n">
        <v>26.32082232324511</v>
      </c>
      <c r="C373" t="n">
        <v>93.77625736138677</v>
      </c>
      <c r="D373" t="n">
        <v>37.77897781909718</v>
      </c>
      <c r="E373" t="n">
        <v>51.15925668634942</v>
      </c>
      <c r="F373" t="n">
        <v>29.92150720132363</v>
      </c>
      <c r="G373" t="n">
        <v>31.98453375408892</v>
      </c>
      <c r="H373" t="n">
        <v>106.4909560709044</v>
      </c>
      <c r="I373" t="n">
        <v>53.12363694064004</v>
      </c>
      <c r="J373" t="n">
        <v>58.94676209851022</v>
      </c>
      <c r="K373" t="n">
        <v>108.8620434520577</v>
      </c>
    </row>
    <row r="374">
      <c r="A374" s="2" t="n">
        <v>45489</v>
      </c>
      <c r="B374" t="n">
        <v>27.44922824761855</v>
      </c>
      <c r="C374" t="n">
        <v>88.23536437545098</v>
      </c>
      <c r="D374" t="n">
        <v>38.15147124490294</v>
      </c>
      <c r="E374" t="n">
        <v>50.63810386269212</v>
      </c>
      <c r="F374" t="n">
        <v>22.93936926117908</v>
      </c>
      <c r="G374" t="n">
        <v>30.11262550416463</v>
      </c>
      <c r="H374" t="n">
        <v>107.4153047284289</v>
      </c>
      <c r="I374" t="n">
        <v>53.05588801370307</v>
      </c>
      <c r="J374" t="n">
        <v>59.39537650260467</v>
      </c>
      <c r="K374" t="n">
        <v>104.4183134310157</v>
      </c>
    </row>
    <row r="375">
      <c r="A375" s="2" t="n">
        <v>45491</v>
      </c>
      <c r="B375" t="n">
        <v>23.76866964650761</v>
      </c>
      <c r="C375" t="n">
        <v>76.32027660702134</v>
      </c>
      <c r="D375" t="n">
        <v>33.20760551381583</v>
      </c>
      <c r="E375" t="n">
        <v>48.72649959399234</v>
      </c>
      <c r="F375" t="n">
        <v>23.68220141914663</v>
      </c>
      <c r="G375" t="n">
        <v>29.19899726511059</v>
      </c>
      <c r="H375" t="n">
        <v>102.4848116319788</v>
      </c>
      <c r="I375" t="n">
        <v>54.83077311714437</v>
      </c>
      <c r="J375" t="n">
        <v>62.69970288256961</v>
      </c>
      <c r="K375" t="n">
        <v>103.4867032574967</v>
      </c>
    </row>
    <row r="376">
      <c r="A376" s="2" t="n">
        <v>45492</v>
      </c>
      <c r="B376" t="n">
        <v>24.35227974446257</v>
      </c>
      <c r="C376" t="n">
        <v>79.27862972925506</v>
      </c>
      <c r="D376" t="n">
        <v>32.1774151566518</v>
      </c>
      <c r="E376" t="n">
        <v>46.72490729676071</v>
      </c>
      <c r="F376" t="n">
        <v>24.19537687697737</v>
      </c>
      <c r="G376" t="n">
        <v>29.81184944860471</v>
      </c>
      <c r="H376" t="n">
        <v>100.1141841996228</v>
      </c>
      <c r="I376" t="n">
        <v>53.34480154615462</v>
      </c>
      <c r="J376" t="n">
        <v>56.5091935777063</v>
      </c>
      <c r="K376" t="n">
        <v>98.38916295618138</v>
      </c>
    </row>
    <row r="377">
      <c r="A377" s="2" t="n">
        <v>45495</v>
      </c>
      <c r="B377" t="n">
        <v>24.45325852776417</v>
      </c>
      <c r="C377" t="n">
        <v>83.61827136303151</v>
      </c>
      <c r="D377" t="n">
        <v>31.84717639504036</v>
      </c>
      <c r="E377" t="n">
        <v>47.74116197276055</v>
      </c>
      <c r="F377" t="n">
        <v>25.59006038136749</v>
      </c>
      <c r="G377" t="n">
        <v>33.15859761487749</v>
      </c>
      <c r="H377" t="n">
        <v>102.1469677614733</v>
      </c>
      <c r="I377" t="n">
        <v>53.79187197696349</v>
      </c>
      <c r="J377" t="n">
        <v>60.12552720862445</v>
      </c>
      <c r="K377" t="n">
        <v>100.3636695515491</v>
      </c>
    </row>
    <row r="378">
      <c r="A378" s="2" t="n">
        <v>45496</v>
      </c>
      <c r="B378" t="n">
        <v>22.14550466715737</v>
      </c>
      <c r="C378" t="n">
        <v>85.19428985949769</v>
      </c>
      <c r="D378" t="n">
        <v>32.77618879630868</v>
      </c>
      <c r="E378" t="n">
        <v>46.92046215332803</v>
      </c>
      <c r="F378" t="n">
        <v>25.32237044272263</v>
      </c>
      <c r="G378" t="n">
        <v>33.67893608595855</v>
      </c>
      <c r="H378" t="n">
        <v>98.61021658107845</v>
      </c>
      <c r="I378" t="n">
        <v>51.22894904449251</v>
      </c>
      <c r="J378" t="n">
        <v>63.34774422283607</v>
      </c>
      <c r="K378" t="n">
        <v>98.26656659236639</v>
      </c>
    </row>
    <row r="379">
      <c r="A379" s="2" t="n">
        <v>45497</v>
      </c>
      <c r="B379" t="n">
        <v>22.62337482187788</v>
      </c>
      <c r="C379" t="n">
        <v>84.98101012712294</v>
      </c>
      <c r="D379" t="n">
        <v>34.47125110109348</v>
      </c>
      <c r="E379" t="n">
        <v>48.27763151001139</v>
      </c>
      <c r="F379" t="n">
        <v>26.27909258034498</v>
      </c>
      <c r="G379" t="n">
        <v>32.21309046965568</v>
      </c>
      <c r="H379" t="n">
        <v>94.73484016884275</v>
      </c>
      <c r="I379" t="n">
        <v>51.99305478893519</v>
      </c>
      <c r="J379" t="n">
        <v>64.70647517938505</v>
      </c>
      <c r="K379" t="n">
        <v>100.614636646235</v>
      </c>
    </row>
    <row r="380">
      <c r="A380" s="2" t="n">
        <v>45498</v>
      </c>
      <c r="B380" t="n">
        <v>23.56886115676711</v>
      </c>
      <c r="C380" t="n">
        <v>88.96235239211609</v>
      </c>
      <c r="D380" t="n">
        <v>40.91056068633334</v>
      </c>
      <c r="E380" t="n">
        <v>48.15477686322733</v>
      </c>
      <c r="F380" t="n">
        <v>26.59047594871184</v>
      </c>
      <c r="G380" t="n">
        <v>34.05640044371869</v>
      </c>
      <c r="H380" t="n">
        <v>95.11658556135501</v>
      </c>
      <c r="I380" t="n">
        <v>56.79378161962462</v>
      </c>
      <c r="J380" t="n">
        <v>61.50182582715502</v>
      </c>
      <c r="K380" t="n">
        <v>105.7727378628297</v>
      </c>
    </row>
    <row r="381">
      <c r="A381" s="2" t="n">
        <v>45499</v>
      </c>
      <c r="B381" t="n">
        <v>29.21719990575771</v>
      </c>
      <c r="C381" t="n">
        <v>88.42234996581568</v>
      </c>
      <c r="D381" t="n">
        <v>40.73634512352382</v>
      </c>
      <c r="E381" t="n">
        <v>54.01821820271622</v>
      </c>
      <c r="F381" t="n">
        <v>31.3303817882983</v>
      </c>
      <c r="G381" t="n">
        <v>35.88602963734955</v>
      </c>
      <c r="H381" t="n">
        <v>98.58959109821286</v>
      </c>
      <c r="I381" t="n">
        <v>61.76018987984093</v>
      </c>
      <c r="J381" t="n">
        <v>65.9648403196546</v>
      </c>
      <c r="K381" t="n">
        <v>104.9771452899218</v>
      </c>
    </row>
    <row r="382">
      <c r="A382" s="2" t="n">
        <v>45502</v>
      </c>
      <c r="B382" t="n">
        <v>28.36975094036267</v>
      </c>
      <c r="C382" t="n">
        <v>91.52207857108677</v>
      </c>
      <c r="D382" t="n">
        <v>36.94311507731582</v>
      </c>
      <c r="E382" t="n">
        <v>51.70222915938454</v>
      </c>
      <c r="F382" t="n">
        <v>35.5103078428308</v>
      </c>
      <c r="G382" t="n">
        <v>31.56567521016331</v>
      </c>
      <c r="H382" t="n">
        <v>100.0545377473756</v>
      </c>
      <c r="I382" t="n">
        <v>61.90776805697702</v>
      </c>
      <c r="J382" t="n">
        <v>66.35191406536742</v>
      </c>
      <c r="K382" t="n">
        <v>107.3683824198728</v>
      </c>
    </row>
    <row r="383">
      <c r="A383" s="2" t="n">
        <v>45503</v>
      </c>
      <c r="B383" t="n">
        <v>28.99004252757045</v>
      </c>
      <c r="C383" t="n">
        <v>86.64929072288676</v>
      </c>
      <c r="D383" t="n">
        <v>35.2679942764272</v>
      </c>
      <c r="E383" t="n">
        <v>49.52461875356264</v>
      </c>
      <c r="F383" t="n">
        <v>36.54513804592061</v>
      </c>
      <c r="G383" t="n">
        <v>31.85211359338576</v>
      </c>
      <c r="H383" t="n">
        <v>100.2961172989595</v>
      </c>
      <c r="I383" t="n">
        <v>61.43921172178111</v>
      </c>
      <c r="J383" t="n">
        <v>63.01378574056151</v>
      </c>
      <c r="K383" t="n">
        <v>104.9397013694081</v>
      </c>
    </row>
    <row r="384">
      <c r="A384" s="2" t="n">
        <v>45504</v>
      </c>
      <c r="B384" t="n">
        <v>28.16813023241462</v>
      </c>
      <c r="C384" t="n">
        <v>91.78669221065201</v>
      </c>
      <c r="D384" t="n">
        <v>36.0015713688421</v>
      </c>
      <c r="E384" t="n">
        <v>50.30167065687699</v>
      </c>
      <c r="F384" t="n">
        <v>36.41790431991394</v>
      </c>
      <c r="G384" t="n">
        <v>30.05208724076951</v>
      </c>
      <c r="H384" t="n">
        <v>105.8678039538475</v>
      </c>
      <c r="I384" t="n">
        <v>60.90675301545279</v>
      </c>
      <c r="J384" t="n">
        <v>66.5301493659878</v>
      </c>
      <c r="K384" t="n">
        <v>107.7314854551843</v>
      </c>
    </row>
    <row r="385">
      <c r="A385" s="2" t="n">
        <v>45505</v>
      </c>
      <c r="B385" t="n">
        <v>29.43669809114442</v>
      </c>
      <c r="C385" t="n">
        <v>86.28059224556391</v>
      </c>
      <c r="D385" t="n">
        <v>33.4240850227493</v>
      </c>
      <c r="E385" t="n">
        <v>47.53113988012463</v>
      </c>
      <c r="F385" t="n">
        <v>35.21182007210255</v>
      </c>
      <c r="G385" t="n">
        <v>29.76867290513685</v>
      </c>
      <c r="H385" t="n">
        <v>107.3685555052443</v>
      </c>
      <c r="I385" t="n">
        <v>58.20777944046307</v>
      </c>
      <c r="J385" t="n">
        <v>67.77030378379084</v>
      </c>
      <c r="K385" t="n">
        <v>103.4005497193949</v>
      </c>
    </row>
    <row r="386">
      <c r="A386" s="2" t="n">
        <v>45506</v>
      </c>
      <c r="B386" t="n">
        <v>29.27394695232315</v>
      </c>
      <c r="C386" t="n">
        <v>85.96628552091073</v>
      </c>
      <c r="D386" t="n">
        <v>35.09886876953572</v>
      </c>
      <c r="E386" t="n">
        <v>46.98152318750204</v>
      </c>
      <c r="F386" t="n">
        <v>37.25651558181087</v>
      </c>
      <c r="G386" t="n">
        <v>32.47209130196303</v>
      </c>
      <c r="H386" t="n">
        <v>110.3234229073046</v>
      </c>
      <c r="I386" t="n">
        <v>59.79790773337324</v>
      </c>
      <c r="J386" t="n">
        <v>68.24734859674366</v>
      </c>
      <c r="K386" t="n">
        <v>106.2460318682212</v>
      </c>
    </row>
    <row r="387">
      <c r="A387" s="2" t="n">
        <v>45509</v>
      </c>
      <c r="B387" t="n">
        <v>29.43884721785088</v>
      </c>
      <c r="C387" t="n">
        <v>81.78434321335301</v>
      </c>
      <c r="D387" t="n">
        <v>36.62193596823737</v>
      </c>
      <c r="E387" t="n">
        <v>45.65958124157758</v>
      </c>
      <c r="F387" t="n">
        <v>32.82120049692223</v>
      </c>
      <c r="G387" t="n">
        <v>27.09145051411406</v>
      </c>
      <c r="H387" t="n">
        <v>108.8803821683763</v>
      </c>
      <c r="I387" t="n">
        <v>58.2862629429512</v>
      </c>
      <c r="J387" t="n">
        <v>64.89755502759351</v>
      </c>
      <c r="K387" t="n">
        <v>102.3600691994152</v>
      </c>
    </row>
    <row r="388">
      <c r="A388" s="2" t="n">
        <v>45510</v>
      </c>
      <c r="B388" t="n">
        <v>28.08383265245364</v>
      </c>
      <c r="C388" t="n">
        <v>78.71346257169689</v>
      </c>
      <c r="D388" t="n">
        <v>36.33030904546833</v>
      </c>
      <c r="E388" t="n">
        <v>46.4696858349737</v>
      </c>
      <c r="F388" t="n">
        <v>31.64483227708841</v>
      </c>
      <c r="G388" t="n">
        <v>26.21580744797418</v>
      </c>
      <c r="H388" t="n">
        <v>104.6850535312381</v>
      </c>
      <c r="I388" t="n">
        <v>57.87611065057732</v>
      </c>
      <c r="J388" t="n">
        <v>64.98185956426646</v>
      </c>
      <c r="K388" t="n">
        <v>99.79699494599068</v>
      </c>
    </row>
    <row r="389">
      <c r="A389" s="2" t="n">
        <v>45511</v>
      </c>
      <c r="B389" t="n">
        <v>30.70472288275665</v>
      </c>
      <c r="C389" t="n">
        <v>86.41421849984827</v>
      </c>
      <c r="D389" t="n">
        <v>39.23859765176469</v>
      </c>
      <c r="E389" t="n">
        <v>46.62823852512476</v>
      </c>
      <c r="F389" t="n">
        <v>36.31606447199016</v>
      </c>
      <c r="G389" t="n">
        <v>27.24272855835697</v>
      </c>
      <c r="H389" t="n">
        <v>112.7888264547507</v>
      </c>
      <c r="I389" t="n">
        <v>57.91885856200194</v>
      </c>
      <c r="J389" t="n">
        <v>70.410304227175</v>
      </c>
      <c r="K389" t="n">
        <v>106.8120966912051</v>
      </c>
    </row>
    <row r="390">
      <c r="A390" s="2" t="n">
        <v>45512</v>
      </c>
      <c r="B390" t="n">
        <v>25.77640224108686</v>
      </c>
      <c r="C390" t="n">
        <v>77.83018023760511</v>
      </c>
      <c r="D390" t="n">
        <v>32.61225361388238</v>
      </c>
      <c r="E390" t="n">
        <v>35.15399429744457</v>
      </c>
      <c r="F390" t="n">
        <v>31.04163662869868</v>
      </c>
      <c r="G390" t="n">
        <v>26.73664557604452</v>
      </c>
      <c r="H390" t="n">
        <v>110.2471260876144</v>
      </c>
      <c r="I390" t="n">
        <v>54.95749184293039</v>
      </c>
      <c r="J390" t="n">
        <v>69.09127218714701</v>
      </c>
      <c r="K390" t="n">
        <v>99.31485302684872</v>
      </c>
    </row>
    <row r="391">
      <c r="A391" s="2" t="n">
        <v>45513</v>
      </c>
      <c r="B391" t="n">
        <v>23.54600663235071</v>
      </c>
      <c r="C391" t="n">
        <v>73.96994576015187</v>
      </c>
      <c r="D391" t="n">
        <v>31.41848178135358</v>
      </c>
      <c r="E391" t="n">
        <v>34.83632607193343</v>
      </c>
      <c r="F391" t="n">
        <v>31.01809463560556</v>
      </c>
      <c r="G391" t="n">
        <v>26.36633029991464</v>
      </c>
      <c r="H391" t="n">
        <v>117.9482709293569</v>
      </c>
      <c r="I391" t="n">
        <v>53.7680585387244</v>
      </c>
      <c r="J391" t="n">
        <v>69.48954417289525</v>
      </c>
      <c r="K391" t="n">
        <v>103.6135410497257</v>
      </c>
    </row>
    <row r="392">
      <c r="A392" s="2" t="n">
        <v>45516</v>
      </c>
      <c r="B392" t="n">
        <v>26.03308308845744</v>
      </c>
      <c r="C392" t="n">
        <v>78.56884878211601</v>
      </c>
      <c r="D392" t="n">
        <v>31.59010811245602</v>
      </c>
      <c r="E392" t="n">
        <v>36.14466201689501</v>
      </c>
      <c r="F392" t="n">
        <v>34.64574226397286</v>
      </c>
      <c r="G392" t="n">
        <v>22.81520611013521</v>
      </c>
      <c r="H392" t="n">
        <v>113.7902997407692</v>
      </c>
      <c r="I392" t="n">
        <v>52.98787751991241</v>
      </c>
      <c r="J392" t="n">
        <v>68.36951099878361</v>
      </c>
      <c r="K392" t="n">
        <v>98.26314034195987</v>
      </c>
    </row>
    <row r="393">
      <c r="A393" s="2" t="n">
        <v>45517</v>
      </c>
      <c r="B393" t="n">
        <v>31.29915247878847</v>
      </c>
      <c r="C393" t="n">
        <v>84.78648233302167</v>
      </c>
      <c r="D393" t="n">
        <v>31.96526939466611</v>
      </c>
      <c r="E393" t="n">
        <v>35.51797357878963</v>
      </c>
      <c r="F393" t="n">
        <v>35.48939539173202</v>
      </c>
      <c r="G393" t="n">
        <v>23.33660476187602</v>
      </c>
      <c r="H393" t="n">
        <v>113.2003875754298</v>
      </c>
      <c r="I393" t="n">
        <v>53.53263531673213</v>
      </c>
      <c r="J393" t="n">
        <v>71.34419957050279</v>
      </c>
      <c r="K393" t="n">
        <v>85.89394583449375</v>
      </c>
    </row>
    <row r="394">
      <c r="A394" s="2" t="n">
        <v>45518</v>
      </c>
      <c r="B394" t="n">
        <v>30.75990391220107</v>
      </c>
      <c r="C394" t="n">
        <v>87.01777085936126</v>
      </c>
      <c r="D394" t="n">
        <v>29.71103533569461</v>
      </c>
      <c r="E394" t="n">
        <v>34.98753636994638</v>
      </c>
      <c r="F394" t="n">
        <v>28.12245548505295</v>
      </c>
      <c r="G394" t="n">
        <v>20.86185211426186</v>
      </c>
      <c r="H394" t="n">
        <v>109.4351957244487</v>
      </c>
      <c r="I394" t="n">
        <v>54.77937922517124</v>
      </c>
      <c r="J394" t="n">
        <v>72.13394180760118</v>
      </c>
      <c r="K394" t="n">
        <v>86.67186709195056</v>
      </c>
    </row>
    <row r="395">
      <c r="A395" s="2" t="n">
        <v>45520</v>
      </c>
      <c r="B395" t="n">
        <v>34.41091445142523</v>
      </c>
      <c r="C395" t="n">
        <v>79.61728430951784</v>
      </c>
      <c r="D395" t="n">
        <v>34.12787373113271</v>
      </c>
      <c r="E395" t="n">
        <v>36.33519286596143</v>
      </c>
      <c r="F395" t="n">
        <v>26.1301157087104</v>
      </c>
      <c r="G395" t="n">
        <v>20.74970861193592</v>
      </c>
      <c r="H395" t="n">
        <v>102.3659273243795</v>
      </c>
      <c r="I395" t="n">
        <v>54.0966018049637</v>
      </c>
      <c r="J395" t="n">
        <v>69.51862628269119</v>
      </c>
      <c r="K395" t="n">
        <v>86.01751367726732</v>
      </c>
    </row>
    <row r="396">
      <c r="A396" s="2" t="n">
        <v>45523</v>
      </c>
      <c r="B396" t="n">
        <v>35.60903261756572</v>
      </c>
      <c r="C396" t="n">
        <v>81.32454619666873</v>
      </c>
      <c r="D396" t="n">
        <v>36.17740672774155</v>
      </c>
      <c r="E396" t="n">
        <v>31.33775887691062</v>
      </c>
      <c r="F396" t="n">
        <v>26.46178219321946</v>
      </c>
      <c r="G396" t="n">
        <v>23.05894891780551</v>
      </c>
      <c r="H396" t="n">
        <v>95.28854547992032</v>
      </c>
      <c r="I396" t="n">
        <v>54.82133959618361</v>
      </c>
      <c r="J396" t="n">
        <v>64.12073890787281</v>
      </c>
      <c r="K396" t="n">
        <v>82.82499588867729</v>
      </c>
    </row>
    <row r="397">
      <c r="A397" s="2" t="n">
        <v>45524</v>
      </c>
      <c r="B397" t="n">
        <v>33.64534553267906</v>
      </c>
      <c r="C397" t="n">
        <v>77.84245538210364</v>
      </c>
      <c r="D397" t="n">
        <v>32.83493958562958</v>
      </c>
      <c r="E397" t="n">
        <v>28.80327943219785</v>
      </c>
      <c r="F397" t="n">
        <v>22.50217580893912</v>
      </c>
      <c r="G397" t="n">
        <v>24.43562161901913</v>
      </c>
      <c r="H397" t="n">
        <v>94.64793462558426</v>
      </c>
      <c r="I397" t="n">
        <v>53.51928799544314</v>
      </c>
      <c r="J397" t="n">
        <v>65.62851273969932</v>
      </c>
      <c r="K397" t="n">
        <v>82.48240478579238</v>
      </c>
    </row>
    <row r="398">
      <c r="A398" s="2" t="n">
        <v>45525</v>
      </c>
      <c r="B398" t="n">
        <v>34.99762485179243</v>
      </c>
      <c r="C398" t="n">
        <v>74.94844822783871</v>
      </c>
      <c r="D398" t="n">
        <v>30.14532062691042</v>
      </c>
      <c r="E398" t="n">
        <v>26.97860175609508</v>
      </c>
      <c r="F398" t="n">
        <v>29.2297272331449</v>
      </c>
      <c r="G398" t="n">
        <v>25.56266854395932</v>
      </c>
      <c r="H398" t="n">
        <v>96.25205680508655</v>
      </c>
      <c r="I398" t="n">
        <v>54.9938723817291</v>
      </c>
      <c r="J398" t="n">
        <v>65.94359019424823</v>
      </c>
      <c r="K398" t="n">
        <v>84.42926237248021</v>
      </c>
    </row>
    <row r="399">
      <c r="A399" s="2" t="n">
        <v>45526</v>
      </c>
      <c r="B399" t="n">
        <v>37.71042131810871</v>
      </c>
      <c r="C399" t="n">
        <v>75.22338226977003</v>
      </c>
      <c r="D399" t="n">
        <v>32.19553751237605</v>
      </c>
      <c r="E399" t="n">
        <v>26.31776765952052</v>
      </c>
      <c r="F399" t="n">
        <v>33.27700343472493</v>
      </c>
      <c r="G399" t="n">
        <v>19.40588264947984</v>
      </c>
      <c r="H399" t="n">
        <v>92.68240609896314</v>
      </c>
      <c r="I399" t="n">
        <v>53.21068023622239</v>
      </c>
      <c r="J399" t="n">
        <v>63.840377215046</v>
      </c>
      <c r="K399" t="n">
        <v>83.36756612002824</v>
      </c>
    </row>
    <row r="400">
      <c r="A400" s="2" t="n">
        <v>45527</v>
      </c>
      <c r="B400" t="n">
        <v>39.97193768371334</v>
      </c>
      <c r="C400" t="n">
        <v>76.82644131964329</v>
      </c>
      <c r="D400" t="n">
        <v>34.69291647191142</v>
      </c>
      <c r="E400" t="n">
        <v>26.1289645849712</v>
      </c>
      <c r="F400" t="n">
        <v>31.49654975388538</v>
      </c>
      <c r="G400" t="n">
        <v>19.56082190770567</v>
      </c>
      <c r="H400" t="n">
        <v>93.73735521068647</v>
      </c>
      <c r="I400" t="n">
        <v>55.74509640345669</v>
      </c>
      <c r="J400" t="n">
        <v>66.68302231304979</v>
      </c>
      <c r="K400" t="n">
        <v>79.62148712892021</v>
      </c>
    </row>
    <row r="401">
      <c r="A401" s="2" t="n">
        <v>45530</v>
      </c>
      <c r="B401" t="n">
        <v>38.78647378485019</v>
      </c>
      <c r="C401" t="n">
        <v>80.12091599465964</v>
      </c>
      <c r="D401" t="n">
        <v>38.07163513505596</v>
      </c>
      <c r="E401" t="n">
        <v>28.57663639651225</v>
      </c>
      <c r="F401" t="n">
        <v>34.71822235236415</v>
      </c>
      <c r="G401" t="n">
        <v>19.94533307677737</v>
      </c>
      <c r="H401" t="n">
        <v>97.37000492019227</v>
      </c>
      <c r="I401" t="n">
        <v>57.91994204028821</v>
      </c>
      <c r="J401" t="n">
        <v>69.2919146764484</v>
      </c>
      <c r="K401" t="n">
        <v>70.70659270000976</v>
      </c>
    </row>
    <row r="402">
      <c r="A402" s="2" t="n">
        <v>45531</v>
      </c>
      <c r="B402" t="n">
        <v>41.27234326585501</v>
      </c>
      <c r="C402" t="n">
        <v>78.83690481552492</v>
      </c>
      <c r="D402" t="n">
        <v>38.74266632571712</v>
      </c>
      <c r="E402" t="n">
        <v>30.43056362190104</v>
      </c>
      <c r="F402" t="n">
        <v>32.22152505616791</v>
      </c>
      <c r="G402" t="n">
        <v>20.27754210549582</v>
      </c>
      <c r="H402" t="n">
        <v>101.5776750040483</v>
      </c>
      <c r="I402" t="n">
        <v>59.16308656412566</v>
      </c>
      <c r="J402" t="n">
        <v>72.28042295002159</v>
      </c>
      <c r="K402" t="n">
        <v>74.08698484529177</v>
      </c>
    </row>
    <row r="403">
      <c r="A403" s="2" t="n">
        <v>45532</v>
      </c>
      <c r="B403" t="n">
        <v>37.71034310511692</v>
      </c>
      <c r="C403" t="n">
        <v>79.81532386145831</v>
      </c>
      <c r="D403" t="n">
        <v>38.9050696765394</v>
      </c>
      <c r="E403" t="n">
        <v>31.23080345903073</v>
      </c>
      <c r="F403" t="n">
        <v>36.35345608594896</v>
      </c>
      <c r="G403" t="n">
        <v>20.19339087563516</v>
      </c>
      <c r="H403" t="n">
        <v>98.62502196941054</v>
      </c>
      <c r="I403" t="n">
        <v>59.83532816893899</v>
      </c>
      <c r="J403" t="n">
        <v>73.95404810571537</v>
      </c>
      <c r="K403" t="n">
        <v>73.58367823835783</v>
      </c>
    </row>
    <row r="404">
      <c r="A404" s="2" t="n">
        <v>45533</v>
      </c>
      <c r="B404" t="n">
        <v>40.7511813428824</v>
      </c>
      <c r="C404" t="n">
        <v>81.19811212152825</v>
      </c>
      <c r="D404" t="n">
        <v>39.12158233968093</v>
      </c>
      <c r="E404" t="n">
        <v>31.52890884258572</v>
      </c>
      <c r="F404" t="n">
        <v>37.99343334054224</v>
      </c>
      <c r="G404" t="n">
        <v>18.56162894610964</v>
      </c>
      <c r="H404" t="n">
        <v>101.7551732644202</v>
      </c>
      <c r="I404" t="n">
        <v>58.55993890125255</v>
      </c>
      <c r="J404" t="n">
        <v>74.99093538869236</v>
      </c>
      <c r="K404" t="n">
        <v>75.99032719862528</v>
      </c>
    </row>
    <row r="405">
      <c r="A405" s="2" t="n">
        <v>45534</v>
      </c>
      <c r="B405" t="n">
        <v>43.23237241481772</v>
      </c>
      <c r="C405" t="n">
        <v>83.76771122096905</v>
      </c>
      <c r="D405" t="n">
        <v>39.27097407823719</v>
      </c>
      <c r="E405" t="n">
        <v>34.98315932983487</v>
      </c>
      <c r="F405" t="n">
        <v>40.22722041912768</v>
      </c>
      <c r="G405" t="n">
        <v>20.40257100470966</v>
      </c>
      <c r="H405" t="n">
        <v>110.7550893989701</v>
      </c>
      <c r="I405" t="n">
        <v>61.93883736209127</v>
      </c>
      <c r="J405" t="n">
        <v>77.80657127383115</v>
      </c>
      <c r="K405" t="n">
        <v>74.5331640699811</v>
      </c>
    </row>
    <row r="406">
      <c r="A406" s="2" t="n">
        <v>45537</v>
      </c>
      <c r="B406" t="n">
        <v>39.8201903389388</v>
      </c>
      <c r="C406" t="n">
        <v>82.89674473164339</v>
      </c>
      <c r="D406" t="n">
        <v>40.25961603976369</v>
      </c>
      <c r="E406" t="n">
        <v>34.59326775727119</v>
      </c>
      <c r="F406" t="n">
        <v>38.26518416445792</v>
      </c>
      <c r="G406" t="n">
        <v>16.95179662220067</v>
      </c>
      <c r="H406" t="n">
        <v>106.4287557524408</v>
      </c>
      <c r="I406" t="n">
        <v>61.07727860960219</v>
      </c>
      <c r="J406" t="n">
        <v>75.40968166244927</v>
      </c>
      <c r="K406" t="n">
        <v>70.6204996753421</v>
      </c>
    </row>
    <row r="407">
      <c r="A407" s="2" t="n">
        <v>45538</v>
      </c>
      <c r="B407" t="n">
        <v>39.4724269741334</v>
      </c>
      <c r="C407" t="n">
        <v>84.68767654201692</v>
      </c>
      <c r="D407" t="n">
        <v>39.38520311369511</v>
      </c>
      <c r="E407" t="n">
        <v>36.5452470934583</v>
      </c>
      <c r="F407" t="n">
        <v>39.52215977287909</v>
      </c>
      <c r="G407" t="n">
        <v>16.35101460565405</v>
      </c>
      <c r="H407" t="n">
        <v>106.2204853631318</v>
      </c>
      <c r="I407" t="n">
        <v>60.66136812898044</v>
      </c>
      <c r="J407" t="n">
        <v>75.14768464911765</v>
      </c>
      <c r="K407" t="n">
        <v>71.5745052932125</v>
      </c>
    </row>
    <row r="408">
      <c r="A408" s="2" t="n">
        <v>45539</v>
      </c>
      <c r="B408" t="n">
        <v>40.48477774752308</v>
      </c>
      <c r="C408" t="n">
        <v>85.61413804562396</v>
      </c>
      <c r="D408" t="n">
        <v>45.92884868504279</v>
      </c>
      <c r="E408" t="n">
        <v>35.36802035119029</v>
      </c>
      <c r="F408" t="n">
        <v>38.43610333221959</v>
      </c>
      <c r="G408" t="n">
        <v>14.68150504662278</v>
      </c>
      <c r="H408" t="n">
        <v>109.0516203537547</v>
      </c>
      <c r="I408" t="n">
        <v>64.5584512530304</v>
      </c>
      <c r="J408" t="n">
        <v>80.50571557263358</v>
      </c>
      <c r="K408" t="n">
        <v>75.20928090529986</v>
      </c>
    </row>
    <row r="409">
      <c r="A409" s="2" t="n">
        <v>45540</v>
      </c>
      <c r="B409" t="n">
        <v>41.28645770361856</v>
      </c>
      <c r="C409" t="n">
        <v>84.77184645755544</v>
      </c>
      <c r="D409" t="n">
        <v>47.17103423959046</v>
      </c>
      <c r="E409" t="n">
        <v>34.49829913860547</v>
      </c>
      <c r="F409" t="n">
        <v>40.61075234033105</v>
      </c>
      <c r="G409" t="n">
        <v>14.0211424403792</v>
      </c>
      <c r="H409" t="n">
        <v>111.128084978933</v>
      </c>
      <c r="I409" t="n">
        <v>64.7801923845942</v>
      </c>
      <c r="J409" t="n">
        <v>77.30016000623014</v>
      </c>
      <c r="K409" t="n">
        <v>74.44509753715742</v>
      </c>
    </row>
    <row r="410">
      <c r="A410" s="2" t="n">
        <v>45541</v>
      </c>
      <c r="B410" t="n">
        <v>42.30103877084799</v>
      </c>
      <c r="C410" t="n">
        <v>86.38715114749114</v>
      </c>
      <c r="D410" t="n">
        <v>46.52228256719923</v>
      </c>
      <c r="E410" t="n">
        <v>34.34017367523412</v>
      </c>
      <c r="F410" t="n">
        <v>42.15133788333769</v>
      </c>
      <c r="G410" t="n">
        <v>16.04674269194915</v>
      </c>
      <c r="H410" t="n">
        <v>110.3185427148484</v>
      </c>
      <c r="I410" t="n">
        <v>66.38972080868615</v>
      </c>
      <c r="J410" t="n">
        <v>78.1644153979917</v>
      </c>
      <c r="K410" t="n">
        <v>75.23335770207642</v>
      </c>
    </row>
    <row r="411">
      <c r="A411" s="2" t="n">
        <v>45544</v>
      </c>
      <c r="B411" t="n">
        <v>40.2000883642533</v>
      </c>
      <c r="C411" t="n">
        <v>83.99587439348366</v>
      </c>
      <c r="D411" t="n">
        <v>45.48799049783123</v>
      </c>
      <c r="E411" t="n">
        <v>32.9552554787343</v>
      </c>
      <c r="F411" t="n">
        <v>43.2671385777118</v>
      </c>
      <c r="G411" t="n">
        <v>15.91812669334101</v>
      </c>
      <c r="H411" t="n">
        <v>100.9493299299453</v>
      </c>
      <c r="I411" t="n">
        <v>64.55196375083776</v>
      </c>
      <c r="J411" t="n">
        <v>77.0559446617236</v>
      </c>
      <c r="K411" t="n">
        <v>74.50796911612274</v>
      </c>
    </row>
    <row r="412">
      <c r="A412" s="2" t="n">
        <v>45545</v>
      </c>
      <c r="B412" t="n">
        <v>42.22782399283358</v>
      </c>
      <c r="C412" t="n">
        <v>84.01704949425893</v>
      </c>
      <c r="D412" t="n">
        <v>49.38673925834622</v>
      </c>
      <c r="E412" t="n">
        <v>33.83514607791736</v>
      </c>
      <c r="F412" t="n">
        <v>49.29194962924519</v>
      </c>
      <c r="G412" t="n">
        <v>16.87657296652796</v>
      </c>
      <c r="H412" t="n">
        <v>103.3610551575475</v>
      </c>
      <c r="I412" t="n">
        <v>66.66739265017307</v>
      </c>
      <c r="J412" t="n">
        <v>76.74183798744821</v>
      </c>
      <c r="K412" t="n">
        <v>76.592518561858</v>
      </c>
    </row>
    <row r="413">
      <c r="A413" s="2" t="n">
        <v>45546</v>
      </c>
      <c r="B413" t="n">
        <v>41.90356441022194</v>
      </c>
      <c r="C413" t="n">
        <v>81.33834160224413</v>
      </c>
      <c r="D413" t="n">
        <v>48.3976795759794</v>
      </c>
      <c r="E413" t="n">
        <v>32.84446108809516</v>
      </c>
      <c r="F413" t="n">
        <v>50.72942771580329</v>
      </c>
      <c r="G413" t="n">
        <v>17.73366296730887</v>
      </c>
      <c r="H413" t="n">
        <v>101.588501739879</v>
      </c>
      <c r="I413" t="n">
        <v>67.02015673081792</v>
      </c>
      <c r="J413" t="n">
        <v>77.5985137199164</v>
      </c>
      <c r="K413" t="n">
        <v>77.57921840001831</v>
      </c>
    </row>
    <row r="414">
      <c r="A414" s="2" t="n">
        <v>45547</v>
      </c>
      <c r="B414" t="n">
        <v>47.04793287949673</v>
      </c>
      <c r="C414" t="n">
        <v>88.96074837196655</v>
      </c>
      <c r="D414" t="n">
        <v>45.41040842086361</v>
      </c>
      <c r="E414" t="n">
        <v>32.89613663170032</v>
      </c>
      <c r="F414" t="n">
        <v>53.57174537652281</v>
      </c>
      <c r="G414" t="n">
        <v>19.89320830025058</v>
      </c>
      <c r="H414" t="n">
        <v>105.6158270988893</v>
      </c>
      <c r="I414" t="n">
        <v>69.30397666681488</v>
      </c>
      <c r="J414" t="n">
        <v>89.83385883610144</v>
      </c>
      <c r="K414" t="n">
        <v>79.41897915898986</v>
      </c>
    </row>
    <row r="415">
      <c r="A415" s="2" t="n">
        <v>45548</v>
      </c>
      <c r="B415" t="n">
        <v>45.36717360666045</v>
      </c>
      <c r="C415" t="n">
        <v>90.6849985718264</v>
      </c>
      <c r="D415" t="n">
        <v>45.50428946071256</v>
      </c>
      <c r="E415" t="n">
        <v>34.39638464067249</v>
      </c>
      <c r="F415" t="n">
        <v>54.13585182672436</v>
      </c>
      <c r="G415" t="n">
        <v>20.10547116334265</v>
      </c>
      <c r="H415" t="n">
        <v>107.1895407016822</v>
      </c>
      <c r="I415" t="n">
        <v>68.64105078083288</v>
      </c>
      <c r="J415" t="n">
        <v>95.30947581013987</v>
      </c>
      <c r="K415" t="n">
        <v>82.64351376154934</v>
      </c>
    </row>
    <row r="416">
      <c r="A416" s="2" t="n">
        <v>45551</v>
      </c>
      <c r="B416" t="n">
        <v>46.08765545266345</v>
      </c>
      <c r="C416" t="n">
        <v>91.67100944549702</v>
      </c>
      <c r="D416" t="n">
        <v>49.89175828459125</v>
      </c>
      <c r="E416" t="n">
        <v>35.08254155716122</v>
      </c>
      <c r="F416" t="n">
        <v>51.8999322695028</v>
      </c>
      <c r="G416" t="n">
        <v>18.14686198986997</v>
      </c>
      <c r="H416" t="n">
        <v>106.0982634381956</v>
      </c>
      <c r="I416" t="n">
        <v>69.49327823842913</v>
      </c>
      <c r="J416" t="n">
        <v>91.02682138159142</v>
      </c>
      <c r="K416" t="n">
        <v>80.2793097100525</v>
      </c>
    </row>
    <row r="417">
      <c r="A417" s="2" t="n">
        <v>45552</v>
      </c>
      <c r="B417" t="n">
        <v>40.93998062534685</v>
      </c>
      <c r="C417" t="n">
        <v>83.10643218263429</v>
      </c>
      <c r="D417" t="n">
        <v>40.91009717228155</v>
      </c>
      <c r="E417" t="n">
        <v>36.08099971414727</v>
      </c>
      <c r="F417" t="n">
        <v>50.60987655530358</v>
      </c>
      <c r="G417" t="n">
        <v>19.57413401446688</v>
      </c>
      <c r="H417" t="n">
        <v>103.7394115934039</v>
      </c>
      <c r="I417" t="n">
        <v>66.32995222518232</v>
      </c>
      <c r="J417" t="n">
        <v>86.25051742227532</v>
      </c>
      <c r="K417" t="n">
        <v>75.65191820529178</v>
      </c>
    </row>
    <row r="418">
      <c r="A418" s="2" t="n">
        <v>45553</v>
      </c>
      <c r="B418" t="n">
        <v>40.13374405239571</v>
      </c>
      <c r="C418" t="n">
        <v>79.08778821114643</v>
      </c>
      <c r="D418" t="n">
        <v>35.17221724615261</v>
      </c>
      <c r="E418" t="n">
        <v>32.53263355336365</v>
      </c>
      <c r="F418" t="n">
        <v>48.40322561029475</v>
      </c>
      <c r="G418" t="n">
        <v>18.32953935104473</v>
      </c>
      <c r="H418" t="n">
        <v>96.19020563948273</v>
      </c>
      <c r="I418" t="n">
        <v>62.15006590218015</v>
      </c>
      <c r="J418" t="n">
        <v>76.62247345776206</v>
      </c>
      <c r="K418" t="n">
        <v>70.11996232361338</v>
      </c>
    </row>
    <row r="419">
      <c r="A419" s="2" t="n">
        <v>45554</v>
      </c>
      <c r="B419" t="n">
        <v>40.13400048878295</v>
      </c>
      <c r="C419" t="n">
        <v>78.12188486359439</v>
      </c>
      <c r="D419" t="n">
        <v>35.27689913633885</v>
      </c>
      <c r="E419" t="n">
        <v>32.2009133026004</v>
      </c>
      <c r="F419" t="n">
        <v>47.87553640727842</v>
      </c>
      <c r="G419" t="n">
        <v>16.48942130904076</v>
      </c>
      <c r="H419" t="n">
        <v>91.99279666457485</v>
      </c>
      <c r="I419" t="n">
        <v>64.37585662504677</v>
      </c>
      <c r="J419" t="n">
        <v>79.06381464711649</v>
      </c>
      <c r="K419" t="n">
        <v>66.99524020150858</v>
      </c>
    </row>
    <row r="420">
      <c r="A420" s="2" t="n">
        <v>45555</v>
      </c>
      <c r="B420" t="n">
        <v>42.42171549736766</v>
      </c>
      <c r="C420" t="n">
        <v>75.07109963395973</v>
      </c>
      <c r="D420" t="n">
        <v>37.33345554528689</v>
      </c>
      <c r="E420" t="n">
        <v>32.77712581267198</v>
      </c>
      <c r="F420" t="n">
        <v>48.26982807002172</v>
      </c>
      <c r="G420" t="n">
        <v>18.01899141182857</v>
      </c>
      <c r="H420" t="n">
        <v>91.48798189726</v>
      </c>
      <c r="I420" t="n">
        <v>66.51209545871575</v>
      </c>
      <c r="J420" t="n">
        <v>86.5705792585252</v>
      </c>
      <c r="K420" t="n">
        <v>68.30857433512713</v>
      </c>
    </row>
    <row r="421">
      <c r="A421" s="2" t="n">
        <v>45558</v>
      </c>
      <c r="B421" t="n">
        <v>40.70500955946148</v>
      </c>
      <c r="C421" t="n">
        <v>71.41243630129721</v>
      </c>
      <c r="D421" t="n">
        <v>34.17626613946234</v>
      </c>
      <c r="E421" t="n">
        <v>34.06097014460274</v>
      </c>
      <c r="F421" t="n">
        <v>44.68589111967361</v>
      </c>
      <c r="G421" t="n">
        <v>19.23931044198983</v>
      </c>
      <c r="H421" t="n">
        <v>94.56880505636656</v>
      </c>
      <c r="I421" t="n">
        <v>65.29673961783169</v>
      </c>
      <c r="J421" t="n">
        <v>87.1120163766054</v>
      </c>
      <c r="K421" t="n">
        <v>68.30515100845258</v>
      </c>
    </row>
    <row r="422">
      <c r="A422" s="2" t="n">
        <v>45559</v>
      </c>
      <c r="B422" t="n">
        <v>43.38412818432906</v>
      </c>
      <c r="C422" t="n">
        <v>73.07239139228659</v>
      </c>
      <c r="D422" t="n">
        <v>40.80466475912164</v>
      </c>
      <c r="E422" t="n">
        <v>33.20170502603832</v>
      </c>
      <c r="F422" t="n">
        <v>42.79513974063354</v>
      </c>
      <c r="G422" t="n">
        <v>17.90566941523295</v>
      </c>
      <c r="H422" t="n">
        <v>95.48194921220524</v>
      </c>
      <c r="I422" t="n">
        <v>64.56727351111968</v>
      </c>
      <c r="J422" t="n">
        <v>88.81494266837926</v>
      </c>
      <c r="K422" t="n">
        <v>67.92876374126531</v>
      </c>
    </row>
    <row r="423">
      <c r="A423" s="2" t="n">
        <v>45560</v>
      </c>
      <c r="B423" t="n">
        <v>42.70324416556648</v>
      </c>
      <c r="C423" t="n">
        <v>69.91914620707466</v>
      </c>
      <c r="D423" t="n">
        <v>37.33237984535758</v>
      </c>
      <c r="E423" t="n">
        <v>34.89073617983702</v>
      </c>
      <c r="F423" t="n">
        <v>44.6980712205866</v>
      </c>
      <c r="G423" t="n">
        <v>17.28860180495375</v>
      </c>
      <c r="H423" t="n">
        <v>94.74793035873421</v>
      </c>
      <c r="I423" t="n">
        <v>64.28104920242519</v>
      </c>
      <c r="J423" t="n">
        <v>85.3811467469999</v>
      </c>
      <c r="K423" t="n">
        <v>65.73688336658357</v>
      </c>
    </row>
    <row r="424">
      <c r="A424" s="2" t="n">
        <v>45561</v>
      </c>
      <c r="B424" t="n">
        <v>41.31720899375158</v>
      </c>
      <c r="C424" t="n">
        <v>69.9156681116535</v>
      </c>
      <c r="D424" t="n">
        <v>35.79440375996159</v>
      </c>
      <c r="E424" t="n">
        <v>32.56750050769482</v>
      </c>
      <c r="F424" t="n">
        <v>41.76160256156072</v>
      </c>
      <c r="G424" t="n">
        <v>18.09838199065295</v>
      </c>
      <c r="H424" t="n">
        <v>90.17374821063117</v>
      </c>
      <c r="I424" t="n">
        <v>67.4485319914365</v>
      </c>
      <c r="J424" t="n">
        <v>87.42318726312118</v>
      </c>
      <c r="K424" t="n">
        <v>67.31736343658967</v>
      </c>
    </row>
    <row r="425">
      <c r="A425" s="2" t="n">
        <v>45562</v>
      </c>
      <c r="B425" t="n">
        <v>42.41831671424525</v>
      </c>
      <c r="C425" t="n">
        <v>68.88825904999759</v>
      </c>
      <c r="D425" t="n">
        <v>33.46382747893857</v>
      </c>
      <c r="E425" t="n">
        <v>36.51809239733757</v>
      </c>
      <c r="F425" t="n">
        <v>43.92343161540213</v>
      </c>
      <c r="G425" t="n">
        <v>16.67447517476723</v>
      </c>
      <c r="H425" t="n">
        <v>93.64095776876408</v>
      </c>
      <c r="I425" t="n">
        <v>70.98827207170271</v>
      </c>
      <c r="J425" t="n">
        <v>87.98399786931799</v>
      </c>
      <c r="K425" t="n">
        <v>67.13930322949228</v>
      </c>
    </row>
    <row r="426">
      <c r="A426" s="2" t="n">
        <v>45565</v>
      </c>
      <c r="B426" t="n">
        <v>42.19716250231216</v>
      </c>
      <c r="C426" t="n">
        <v>64.00371829499363</v>
      </c>
      <c r="D426" t="n">
        <v>33.0904738557767</v>
      </c>
      <c r="E426" t="n">
        <v>34.4665630420526</v>
      </c>
      <c r="F426" t="n">
        <v>44.68494144199578</v>
      </c>
      <c r="G426" t="n">
        <v>18.56809560184323</v>
      </c>
      <c r="H426" t="n">
        <v>93.12063832492485</v>
      </c>
      <c r="I426" t="n">
        <v>69.3746196275673</v>
      </c>
      <c r="J426" t="n">
        <v>82.12790046407426</v>
      </c>
      <c r="K426" t="n">
        <v>66.4928822254832</v>
      </c>
    </row>
    <row r="427">
      <c r="A427" s="2" t="n">
        <v>45566</v>
      </c>
      <c r="B427" t="n">
        <v>43.23568714865718</v>
      </c>
      <c r="C427" t="n">
        <v>62.32338407835725</v>
      </c>
      <c r="D427" t="n">
        <v>35.85784730411739</v>
      </c>
      <c r="E427" t="n">
        <v>35.43328911037289</v>
      </c>
      <c r="F427" t="n">
        <v>44.38269806602213</v>
      </c>
      <c r="G427" t="n">
        <v>20.90837466025368</v>
      </c>
      <c r="H427" t="n">
        <v>91.72896008713458</v>
      </c>
      <c r="I427" t="n">
        <v>67.97619869952219</v>
      </c>
      <c r="J427" t="n">
        <v>80.72766288814969</v>
      </c>
      <c r="K427" t="n">
        <v>73.35645113058679</v>
      </c>
    </row>
    <row r="428">
      <c r="A428" s="2" t="n">
        <v>45568</v>
      </c>
      <c r="B428" t="n">
        <v>37.90310021106507</v>
      </c>
      <c r="C428" t="n">
        <v>67.15933563235063</v>
      </c>
      <c r="D428" t="n">
        <v>33.72437422976387</v>
      </c>
      <c r="E428" t="n">
        <v>38.47778064634335</v>
      </c>
      <c r="F428" t="n">
        <v>45.82120871111908</v>
      </c>
      <c r="G428" t="n">
        <v>19.52963369994307</v>
      </c>
      <c r="H428" t="n">
        <v>94.55098870459742</v>
      </c>
      <c r="I428" t="n">
        <v>68.20107361607324</v>
      </c>
      <c r="J428" t="n">
        <v>82.86722336416064</v>
      </c>
      <c r="K428" t="n">
        <v>74.07883504976643</v>
      </c>
    </row>
    <row r="429">
      <c r="A429" s="2" t="n">
        <v>45569</v>
      </c>
      <c r="B429" t="n">
        <v>36.08705234431431</v>
      </c>
      <c r="C429" t="n">
        <v>69.96202585049069</v>
      </c>
      <c r="D429" t="n">
        <v>31.20105966785825</v>
      </c>
      <c r="E429" t="n">
        <v>38.04400131825194</v>
      </c>
      <c r="F429" t="n">
        <v>47.33539678292591</v>
      </c>
      <c r="G429" t="n">
        <v>20.94380020696445</v>
      </c>
      <c r="H429" t="n">
        <v>101.1834410645376</v>
      </c>
      <c r="I429" t="n">
        <v>70.17968396891089</v>
      </c>
      <c r="J429" t="n">
        <v>89.68415677470918</v>
      </c>
      <c r="K429" t="n">
        <v>77.96963707682917</v>
      </c>
    </row>
    <row r="430">
      <c r="A430" s="2" t="n">
        <v>45572</v>
      </c>
      <c r="B430" t="n">
        <v>33.20800894559166</v>
      </c>
      <c r="C430" t="n">
        <v>68.6148339184759</v>
      </c>
      <c r="D430" t="n">
        <v>28.91751749726572</v>
      </c>
      <c r="E430" t="n">
        <v>38.92614698106158</v>
      </c>
      <c r="F430" t="n">
        <v>45.83667017346384</v>
      </c>
      <c r="G430" t="n">
        <v>22.25314424496736</v>
      </c>
      <c r="H430" t="n">
        <v>96.69846883662601</v>
      </c>
      <c r="I430" t="n">
        <v>71.00547909096883</v>
      </c>
      <c r="J430" t="n">
        <v>86.27338954590395</v>
      </c>
      <c r="K430" t="n">
        <v>74.57039395556238</v>
      </c>
    </row>
    <row r="431">
      <c r="A431" s="2" t="n">
        <v>45573</v>
      </c>
      <c r="B431" t="n">
        <v>37.34882916258129</v>
      </c>
      <c r="C431" t="n">
        <v>74.68806993589052</v>
      </c>
      <c r="D431" t="n">
        <v>31.15801483706071</v>
      </c>
      <c r="E431" t="n">
        <v>42.19149459724314</v>
      </c>
      <c r="F431" t="n">
        <v>48.6785634983645</v>
      </c>
      <c r="G431" t="n">
        <v>22.45373808213895</v>
      </c>
      <c r="H431" t="n">
        <v>100.5014811249164</v>
      </c>
      <c r="I431" t="n">
        <v>71.7984517682283</v>
      </c>
      <c r="J431" t="n">
        <v>93.9471287723657</v>
      </c>
      <c r="K431" t="n">
        <v>76.78796855417569</v>
      </c>
    </row>
    <row r="432">
      <c r="A432" s="2" t="n">
        <v>45574</v>
      </c>
      <c r="B432" t="n">
        <v>37.62043694604979</v>
      </c>
      <c r="C432" t="n">
        <v>72.22300052402548</v>
      </c>
      <c r="D432" t="n">
        <v>31.31719678565619</v>
      </c>
      <c r="E432" t="n">
        <v>43.56194433717278</v>
      </c>
      <c r="F432" t="n">
        <v>59.93928983893895</v>
      </c>
      <c r="G432" t="n">
        <v>21.97542050862624</v>
      </c>
      <c r="H432" t="n">
        <v>102.7705716066616</v>
      </c>
      <c r="I432" t="n">
        <v>70.8859983636945</v>
      </c>
      <c r="J432" t="n">
        <v>94.52816206373515</v>
      </c>
      <c r="K432" t="n">
        <v>76.48634705383795</v>
      </c>
    </row>
    <row r="433">
      <c r="A433" s="2" t="n">
        <v>45575</v>
      </c>
      <c r="B433" t="n">
        <v>38.88216708678338</v>
      </c>
      <c r="C433" t="n">
        <v>68.54976560905757</v>
      </c>
      <c r="D433" t="n">
        <v>29.7411897591658</v>
      </c>
      <c r="E433" t="n">
        <v>40.25399120168953</v>
      </c>
      <c r="F433" t="n">
        <v>63.12743976512678</v>
      </c>
      <c r="G433" t="n">
        <v>21.97387824323043</v>
      </c>
      <c r="H433" t="n">
        <v>90.99740584593836</v>
      </c>
      <c r="I433" t="n">
        <v>68.20025921278325</v>
      </c>
      <c r="J433" t="n">
        <v>86.69770117468967</v>
      </c>
      <c r="K433" t="n">
        <v>75.80029957119699</v>
      </c>
    </row>
    <row r="434">
      <c r="A434" s="2" t="n">
        <v>45576</v>
      </c>
      <c r="B434" t="n">
        <v>36.25503196824895</v>
      </c>
      <c r="C434" t="n">
        <v>64.32256018589932</v>
      </c>
      <c r="D434" t="n">
        <v>27.34374402054434</v>
      </c>
      <c r="E434" t="n">
        <v>35.67257870417133</v>
      </c>
      <c r="F434" t="n">
        <v>64.13553028605993</v>
      </c>
      <c r="G434" t="n">
        <v>18.81652716631568</v>
      </c>
      <c r="H434" t="n">
        <v>90.75796391680664</v>
      </c>
      <c r="I434" t="n">
        <v>65.61150074377858</v>
      </c>
      <c r="J434" t="n">
        <v>83.17668159191795</v>
      </c>
      <c r="K434" t="n">
        <v>73.50485992916838</v>
      </c>
    </row>
    <row r="435">
      <c r="A435" s="2" t="n">
        <v>45579</v>
      </c>
      <c r="B435" t="n">
        <v>38.89392219779577</v>
      </c>
      <c r="C435" t="n">
        <v>64.62378052315265</v>
      </c>
      <c r="D435" t="n">
        <v>27.23878282979668</v>
      </c>
      <c r="E435" t="n">
        <v>36.28703550728363</v>
      </c>
      <c r="F435" t="n">
        <v>67.89041520202741</v>
      </c>
      <c r="G435" t="n">
        <v>22.66032043253179</v>
      </c>
      <c r="H435" t="n">
        <v>91.93813075125721</v>
      </c>
      <c r="I435" t="n">
        <v>68.79646064186143</v>
      </c>
      <c r="J435" t="n">
        <v>87.55415434223099</v>
      </c>
      <c r="K435" t="n">
        <v>74.29010315404618</v>
      </c>
    </row>
    <row r="436">
      <c r="A436" s="2" t="n">
        <v>45580</v>
      </c>
      <c r="B436" t="n">
        <v>41.80719343559743</v>
      </c>
      <c r="C436" t="n">
        <v>68.49294422087712</v>
      </c>
      <c r="D436" t="n">
        <v>33.16521076245116</v>
      </c>
      <c r="E436" t="n">
        <v>35.81909825472926</v>
      </c>
      <c r="F436" t="n">
        <v>65.711852856028</v>
      </c>
      <c r="G436" t="n">
        <v>22.7583518211435</v>
      </c>
      <c r="H436" t="n">
        <v>96.33244696665004</v>
      </c>
      <c r="I436" t="n">
        <v>70.43301888277239</v>
      </c>
      <c r="J436" t="n">
        <v>89.5886780037882</v>
      </c>
      <c r="K436" t="n">
        <v>75.78741507282581</v>
      </c>
    </row>
    <row r="437">
      <c r="A437" s="2" t="n">
        <v>45581</v>
      </c>
      <c r="B437" t="n">
        <v>40.4495329498042</v>
      </c>
      <c r="C437" t="n">
        <v>69.6918825942696</v>
      </c>
      <c r="D437" t="n">
        <v>31.6883012732039</v>
      </c>
      <c r="E437" t="n">
        <v>35.68562956345011</v>
      </c>
      <c r="F437" t="n">
        <v>66.64595395827631</v>
      </c>
      <c r="G437" t="n">
        <v>24.84424646797676</v>
      </c>
      <c r="H437" t="n">
        <v>91.86605768066296</v>
      </c>
      <c r="I437" t="n">
        <v>71.15333226024994</v>
      </c>
      <c r="J437" t="n">
        <v>91.94602301081964</v>
      </c>
      <c r="K437" t="n">
        <v>69.01814704682421</v>
      </c>
    </row>
    <row r="438">
      <c r="A438" s="2" t="n">
        <v>45582</v>
      </c>
      <c r="B438" t="n">
        <v>38.45871949273101</v>
      </c>
      <c r="C438" t="n">
        <v>63.75231464214546</v>
      </c>
      <c r="D438" t="n">
        <v>28.33862890236496</v>
      </c>
      <c r="E438" t="n">
        <v>35.16046280186394</v>
      </c>
      <c r="F438" t="n">
        <v>64.29418012088375</v>
      </c>
      <c r="G438" t="n">
        <v>24.31105431781548</v>
      </c>
      <c r="H438" t="n">
        <v>89.24212591436604</v>
      </c>
      <c r="I438" t="n">
        <v>69.10739547248764</v>
      </c>
      <c r="J438" t="n">
        <v>81.21008982019045</v>
      </c>
      <c r="K438" t="n">
        <v>69.50660011846037</v>
      </c>
    </row>
    <row r="439">
      <c r="A439" s="2" t="n">
        <v>45583</v>
      </c>
      <c r="B439" t="n">
        <v>38.68685175076034</v>
      </c>
      <c r="C439" t="n">
        <v>62.34764932908501</v>
      </c>
      <c r="D439" t="n">
        <v>30.70497369213212</v>
      </c>
      <c r="E439" t="n">
        <v>34.95961482555936</v>
      </c>
      <c r="F439" t="n">
        <v>63.52826206480202</v>
      </c>
      <c r="G439" t="n">
        <v>23.4068213237117</v>
      </c>
      <c r="H439" t="n">
        <v>90.46119358645439</v>
      </c>
      <c r="I439" t="n">
        <v>71.61588826405796</v>
      </c>
      <c r="J439" t="n">
        <v>84.36059736519239</v>
      </c>
      <c r="K439" t="n">
        <v>70.49238415290546</v>
      </c>
    </row>
    <row r="440">
      <c r="A440" s="2" t="n">
        <v>45586</v>
      </c>
      <c r="B440" t="n">
        <v>38.22506894898547</v>
      </c>
      <c r="C440" t="n">
        <v>62.79764882774354</v>
      </c>
      <c r="D440" t="n">
        <v>31.00720897864962</v>
      </c>
      <c r="E440" t="n">
        <v>33.03924623704573</v>
      </c>
      <c r="F440" t="n">
        <v>60.5257730741293</v>
      </c>
      <c r="G440" t="n">
        <v>22.97159878525978</v>
      </c>
      <c r="H440" t="n">
        <v>87.05996059346191</v>
      </c>
      <c r="I440" t="n">
        <v>69.8946753040675</v>
      </c>
      <c r="J440" t="n">
        <v>83.48813982689775</v>
      </c>
      <c r="K440" t="n">
        <v>68.03473608791082</v>
      </c>
    </row>
    <row r="441">
      <c r="A441" s="2" t="n">
        <v>45587</v>
      </c>
      <c r="B441" t="n">
        <v>35.65625048606513</v>
      </c>
      <c r="C441" t="n">
        <v>61.57565652127117</v>
      </c>
      <c r="D441" t="n">
        <v>26.74883913807937</v>
      </c>
      <c r="E441" t="n">
        <v>29.96768337357418</v>
      </c>
      <c r="F441" t="n">
        <v>56.07465009543227</v>
      </c>
      <c r="G441" t="n">
        <v>20.37237664363385</v>
      </c>
      <c r="H441" t="n">
        <v>84.62711856235332</v>
      </c>
      <c r="I441" t="n">
        <v>68.71140642746487</v>
      </c>
      <c r="J441" t="n">
        <v>78.9771102917921</v>
      </c>
      <c r="K441" t="n">
        <v>65.15208248698492</v>
      </c>
    </row>
    <row r="442">
      <c r="A442" s="2" t="n">
        <v>45588</v>
      </c>
      <c r="B442" t="n">
        <v>38.64265822903288</v>
      </c>
      <c r="C442" t="n">
        <v>57.26159358532006</v>
      </c>
      <c r="D442" t="n">
        <v>25.20209031119676</v>
      </c>
      <c r="E442" t="n">
        <v>29.38910644473258</v>
      </c>
      <c r="F442" t="n">
        <v>53.45860484511622</v>
      </c>
      <c r="G442" t="n">
        <v>20.19510306244394</v>
      </c>
      <c r="H442" t="n">
        <v>77.6565789226934</v>
      </c>
      <c r="I442" t="n">
        <v>64.16324896403604</v>
      </c>
      <c r="J442" t="n">
        <v>78.24592320003805</v>
      </c>
      <c r="K442" t="n">
        <v>68.95305225180425</v>
      </c>
    </row>
    <row r="443">
      <c r="A443" s="2" t="n">
        <v>45589</v>
      </c>
      <c r="B443" t="n">
        <v>38.94169960144844</v>
      </c>
      <c r="C443" t="n">
        <v>57.45601584737803</v>
      </c>
      <c r="D443" t="n">
        <v>26.92874628407342</v>
      </c>
      <c r="E443" t="n">
        <v>28.8763326918531</v>
      </c>
      <c r="F443" t="n">
        <v>54.51990326598683</v>
      </c>
      <c r="G443" t="n">
        <v>21.27177424589397</v>
      </c>
      <c r="H443" t="n">
        <v>80.22519150127354</v>
      </c>
      <c r="I443" t="n">
        <v>62.86875988204415</v>
      </c>
      <c r="J443" t="n">
        <v>77.04535208972834</v>
      </c>
      <c r="K443" t="n">
        <v>70.31985646213398</v>
      </c>
    </row>
    <row r="444">
      <c r="A444" s="2" t="n">
        <v>45590</v>
      </c>
      <c r="B444" t="n">
        <v>38.63432123944581</v>
      </c>
      <c r="C444" t="n">
        <v>57.72217553744998</v>
      </c>
      <c r="D444" t="n">
        <v>22.90808959163773</v>
      </c>
      <c r="E444" t="n">
        <v>28.95262441957234</v>
      </c>
      <c r="F444" t="n">
        <v>59.1220686266289</v>
      </c>
      <c r="G444" t="n">
        <v>19.3001915331287</v>
      </c>
      <c r="H444" t="n">
        <v>80.76901539432799</v>
      </c>
      <c r="I444" t="n">
        <v>65.32530105039756</v>
      </c>
      <c r="J444" t="n">
        <v>81.3888193333262</v>
      </c>
      <c r="K444" t="n">
        <v>67.97542066756104</v>
      </c>
    </row>
    <row r="445">
      <c r="A445" s="2" t="n">
        <v>45593</v>
      </c>
      <c r="B445" t="n">
        <v>38.06878130870381</v>
      </c>
      <c r="C445" t="n">
        <v>58.65573582774544</v>
      </c>
      <c r="D445" t="n">
        <v>27.1866129906472</v>
      </c>
      <c r="E445" t="n">
        <v>29.17726117449235</v>
      </c>
      <c r="F445" t="n">
        <v>60.42576602804073</v>
      </c>
      <c r="G445" t="n">
        <v>18.97932210137918</v>
      </c>
      <c r="H445" t="n">
        <v>84.89258211714805</v>
      </c>
      <c r="I445" t="n">
        <v>68.87896023530101</v>
      </c>
      <c r="J445" t="n">
        <v>74.41249722746504</v>
      </c>
      <c r="K445" t="n">
        <v>70.89783333714601</v>
      </c>
    </row>
    <row r="446">
      <c r="A446" s="2" t="n">
        <v>45594</v>
      </c>
      <c r="B446" t="n">
        <v>40.73039155889872</v>
      </c>
      <c r="C446" t="n">
        <v>57.64118563121077</v>
      </c>
      <c r="D446" t="n">
        <v>37.21064237932581</v>
      </c>
      <c r="E446" t="n">
        <v>23.08591653722507</v>
      </c>
      <c r="F446" t="n">
        <v>60.358363437615</v>
      </c>
      <c r="G446" t="n">
        <v>12.92468692609596</v>
      </c>
      <c r="H446" t="n">
        <v>86.0393608812484</v>
      </c>
      <c r="I446" t="n">
        <v>63.71057975579155</v>
      </c>
      <c r="J446" t="n">
        <v>69.50002274417444</v>
      </c>
      <c r="K446" t="n">
        <v>72.09655358133608</v>
      </c>
    </row>
    <row r="447">
      <c r="A447" s="2" t="n">
        <v>45595</v>
      </c>
      <c r="B447" t="n">
        <v>40.07346595486985</v>
      </c>
      <c r="C447" t="n">
        <v>59.72172788656411</v>
      </c>
      <c r="D447" t="n">
        <v>36.42500922113252</v>
      </c>
      <c r="E447" t="n">
        <v>16.91942812188194</v>
      </c>
      <c r="F447" t="n">
        <v>62.81299506915463</v>
      </c>
      <c r="G447" t="n">
        <v>11.63856377439978</v>
      </c>
      <c r="H447" t="n">
        <v>80.6426693584697</v>
      </c>
      <c r="I447" t="n">
        <v>63.69378483416634</v>
      </c>
      <c r="J447" t="n">
        <v>65.20688990990145</v>
      </c>
      <c r="K447" t="n">
        <v>67.36827444830081</v>
      </c>
    </row>
    <row r="448">
      <c r="A448" s="2" t="n">
        <v>45596</v>
      </c>
      <c r="B448" t="n">
        <v>41.4318199678055</v>
      </c>
      <c r="C448" t="n">
        <v>61.93634887851071</v>
      </c>
      <c r="D448" t="n">
        <v>37.05913905996405</v>
      </c>
      <c r="E448" t="n">
        <v>30.38722375186924</v>
      </c>
      <c r="F448" t="n">
        <v>66.72194080905479</v>
      </c>
      <c r="G448" t="n">
        <v>15.0724110851626</v>
      </c>
      <c r="H448" t="n">
        <v>86.20251156458629</v>
      </c>
      <c r="I448" t="n">
        <v>63.3107985595053</v>
      </c>
      <c r="J448" t="n">
        <v>71.08158462078858</v>
      </c>
      <c r="K448" t="n">
        <v>73.38871156739964</v>
      </c>
    </row>
    <row r="449">
      <c r="A449" s="2" t="n">
        <v>45597</v>
      </c>
      <c r="B449" t="n">
        <v>41.84609563049931</v>
      </c>
      <c r="C449" t="n">
        <v>60.8266215102993</v>
      </c>
      <c r="D449" t="n">
        <v>40.65874379788816</v>
      </c>
      <c r="E449" t="n">
        <v>32.85804233677079</v>
      </c>
      <c r="F449" t="n">
        <v>69.66204224381715</v>
      </c>
      <c r="G449" t="n">
        <v>14.10937053254</v>
      </c>
      <c r="H449" t="n">
        <v>88.98416631097217</v>
      </c>
      <c r="I449" t="n">
        <v>67.03820803642004</v>
      </c>
      <c r="J449" t="n">
        <v>72.52739949146951</v>
      </c>
      <c r="K449" t="n">
        <v>76.47131079038539</v>
      </c>
    </row>
    <row r="450">
      <c r="A450" s="2" t="n">
        <v>45600</v>
      </c>
      <c r="B450" t="n">
        <v>43.52934042026959</v>
      </c>
      <c r="C450" t="n">
        <v>64.1435477517764</v>
      </c>
      <c r="D450" t="n">
        <v>38.73923307564211</v>
      </c>
      <c r="E450" t="n">
        <v>38.0652326738222</v>
      </c>
      <c r="F450" t="n">
        <v>72.4425455231779</v>
      </c>
      <c r="G450" t="n">
        <v>15.69144806393865</v>
      </c>
      <c r="H450" t="n">
        <v>92.17838005393149</v>
      </c>
      <c r="I450" t="n">
        <v>62.90106549195838</v>
      </c>
      <c r="J450" t="n">
        <v>68.24333992333203</v>
      </c>
      <c r="K450" t="n">
        <v>75.21405789573696</v>
      </c>
    </row>
    <row r="451">
      <c r="A451" s="2" t="n">
        <v>45601</v>
      </c>
      <c r="B451" t="n">
        <v>46.69875802654364</v>
      </c>
      <c r="C451" t="n">
        <v>64.2930290993921</v>
      </c>
      <c r="D451" t="n">
        <v>42.34015500058455</v>
      </c>
      <c r="E451" t="n">
        <v>40.31164639596654</v>
      </c>
      <c r="F451" t="n">
        <v>71.64505459759059</v>
      </c>
      <c r="G451" t="n">
        <v>18.01413611856963</v>
      </c>
      <c r="H451" t="n">
        <v>91.95121279538618</v>
      </c>
      <c r="I451" t="n">
        <v>64.86666859879992</v>
      </c>
      <c r="J451" t="n">
        <v>70.26885988190958</v>
      </c>
      <c r="K451" t="n">
        <v>73.44923595801171</v>
      </c>
    </row>
    <row r="452">
      <c r="A452" s="2" t="n">
        <v>45602</v>
      </c>
      <c r="B452" t="n">
        <v>44.61316949768032</v>
      </c>
      <c r="C452" t="n">
        <v>63.96925918206644</v>
      </c>
      <c r="D452" t="n">
        <v>45.17171829452857</v>
      </c>
      <c r="E452" t="n">
        <v>36.90150943690846</v>
      </c>
      <c r="F452" t="n">
        <v>75.57977829176454</v>
      </c>
      <c r="G452" t="n">
        <v>21.339454690483</v>
      </c>
      <c r="H452" t="n">
        <v>92.24550718370752</v>
      </c>
      <c r="I452" t="n">
        <v>65.90439648223627</v>
      </c>
      <c r="J452" t="n">
        <v>68.87538432974816</v>
      </c>
      <c r="K452" t="n">
        <v>73.47743218106821</v>
      </c>
    </row>
    <row r="453">
      <c r="A453" s="2" t="n">
        <v>45603</v>
      </c>
      <c r="B453" t="n">
        <v>53.7248388745961</v>
      </c>
      <c r="C453" t="n">
        <v>57.49568619735324</v>
      </c>
      <c r="D453" t="n">
        <v>48.01918429601595</v>
      </c>
      <c r="E453" t="n">
        <v>33.18650133369476</v>
      </c>
      <c r="F453" t="n">
        <v>76.19234582107556</v>
      </c>
      <c r="G453" t="n">
        <v>21.13082214264295</v>
      </c>
      <c r="H453" t="n">
        <v>85.97425568591008</v>
      </c>
      <c r="I453" t="n">
        <v>62.02215440503807</v>
      </c>
      <c r="J453" t="n">
        <v>65.56914384653938</v>
      </c>
      <c r="K453" t="n">
        <v>68.14777680287783</v>
      </c>
    </row>
    <row r="454">
      <c r="A454" s="2" t="n">
        <v>45604</v>
      </c>
      <c r="B454" t="n">
        <v>54.3499486893872</v>
      </c>
      <c r="C454" t="n">
        <v>56.96727715098528</v>
      </c>
      <c r="D454" t="n">
        <v>46.48088159060792</v>
      </c>
      <c r="E454" t="n">
        <v>33.84197032803182</v>
      </c>
      <c r="F454" t="n">
        <v>76.6750129779644</v>
      </c>
      <c r="G454" t="n">
        <v>20.28313197604146</v>
      </c>
      <c r="H454" t="n">
        <v>87.3710961220369</v>
      </c>
      <c r="I454" t="n">
        <v>67.70963016703486</v>
      </c>
      <c r="J454" t="n">
        <v>68.03169105272087</v>
      </c>
      <c r="K454" t="n">
        <v>69.60511950247003</v>
      </c>
    </row>
    <row r="455">
      <c r="A455" s="2" t="n">
        <v>45607</v>
      </c>
      <c r="B455" t="n">
        <v>49.54317276388531</v>
      </c>
      <c r="C455" t="n">
        <v>50.69439928402877</v>
      </c>
      <c r="D455" t="n">
        <v>59.6631239019261</v>
      </c>
      <c r="E455" t="n">
        <v>30.36137983005391</v>
      </c>
      <c r="F455" t="n">
        <v>77.40805910259351</v>
      </c>
      <c r="G455" t="n">
        <v>21.15765422164673</v>
      </c>
      <c r="H455" t="n">
        <v>84.86341267560209</v>
      </c>
      <c r="I455" t="n">
        <v>62.20690603832477</v>
      </c>
      <c r="J455" t="n">
        <v>65.86262076901485</v>
      </c>
      <c r="K455" t="n">
        <v>68.60683340282378</v>
      </c>
    </row>
    <row r="456">
      <c r="A456" s="2" t="n">
        <v>45608</v>
      </c>
      <c r="B456" t="n">
        <v>43.9877506356092</v>
      </c>
      <c r="C456" t="n">
        <v>48.72599508920285</v>
      </c>
      <c r="D456" t="n">
        <v>56.92518951967165</v>
      </c>
      <c r="E456" t="n">
        <v>27.27196487577734</v>
      </c>
      <c r="F456" t="n">
        <v>74.8471459361901</v>
      </c>
      <c r="G456" t="n">
        <v>19.07695909320675</v>
      </c>
      <c r="H456" t="n">
        <v>79.54703038800277</v>
      </c>
      <c r="I456" t="n">
        <v>60.37950185495558</v>
      </c>
      <c r="J456" t="n">
        <v>65.19866263539787</v>
      </c>
      <c r="K456" t="n">
        <v>64.78346266549069</v>
      </c>
    </row>
    <row r="457">
      <c r="A457" s="2" t="n">
        <v>45609</v>
      </c>
      <c r="B457" t="n">
        <v>33.42370309604039</v>
      </c>
      <c r="C457" t="n">
        <v>46.90278949479303</v>
      </c>
      <c r="D457" t="n">
        <v>47.88840589421211</v>
      </c>
      <c r="E457" t="n">
        <v>25.86445549396907</v>
      </c>
      <c r="F457" t="n">
        <v>73.26275313074247</v>
      </c>
      <c r="G457" t="n">
        <v>18.97785047341756</v>
      </c>
      <c r="H457" t="n">
        <v>72.59611588300605</v>
      </c>
      <c r="I457" t="n">
        <v>57.28810425390971</v>
      </c>
      <c r="J457" t="n">
        <v>60.64214870142754</v>
      </c>
      <c r="K457" t="n">
        <v>65.19686328688041</v>
      </c>
    </row>
    <row r="458">
      <c r="A458" s="2" t="n">
        <v>45610</v>
      </c>
      <c r="B458" t="n">
        <v>33.15508484958063</v>
      </c>
      <c r="C458" t="n">
        <v>43.57275097147284</v>
      </c>
      <c r="D458" t="n">
        <v>49.55097275723806</v>
      </c>
      <c r="E458" t="n">
        <v>25.60970407474139</v>
      </c>
      <c r="F458" t="n">
        <v>64.98110296986034</v>
      </c>
      <c r="G458" t="n">
        <v>15.58085071340063</v>
      </c>
      <c r="H458" t="n">
        <v>68.82246080051691</v>
      </c>
      <c r="I458" t="n">
        <v>55.12337222692414</v>
      </c>
      <c r="J458" t="n">
        <v>59.41417979778927</v>
      </c>
      <c r="K458" t="n">
        <v>64.10840404960896</v>
      </c>
    </row>
    <row r="459">
      <c r="A459" s="2" t="n">
        <v>45614</v>
      </c>
      <c r="B459" t="n">
        <v>31.56610959382231</v>
      </c>
      <c r="C459" t="n">
        <v>37.48583729039223</v>
      </c>
      <c r="D459" t="n">
        <v>44.57550751440402</v>
      </c>
      <c r="E459" t="n">
        <v>21.47427479314612</v>
      </c>
      <c r="F459" t="n">
        <v>66.6583420191742</v>
      </c>
      <c r="G459" t="n">
        <v>11.07886475544786</v>
      </c>
      <c r="H459" t="n">
        <v>71.86476990692164</v>
      </c>
      <c r="I459" t="n">
        <v>50.58600868118157</v>
      </c>
      <c r="J459" t="n">
        <v>57.03130010379462</v>
      </c>
      <c r="K459" t="n">
        <v>58.55621600499119</v>
      </c>
    </row>
    <row r="460">
      <c r="A460" s="2" t="n">
        <v>45615</v>
      </c>
      <c r="B460" t="n">
        <v>31.15408067528669</v>
      </c>
      <c r="C460" t="n">
        <v>34.0711601339881</v>
      </c>
      <c r="D460" t="n">
        <v>44.36992761366856</v>
      </c>
      <c r="E460" t="n">
        <v>19.58318457115609</v>
      </c>
      <c r="F460" t="n">
        <v>70.07269153881562</v>
      </c>
      <c r="G460" t="n">
        <v>11.91203406265837</v>
      </c>
      <c r="H460" t="n">
        <v>69.03112340706184</v>
      </c>
      <c r="I460" t="n">
        <v>52.37947566188286</v>
      </c>
      <c r="J460" t="n">
        <v>54.19609148313962</v>
      </c>
      <c r="K460" t="n">
        <v>51.94554165714273</v>
      </c>
    </row>
    <row r="461">
      <c r="A461" s="2" t="n">
        <v>45617</v>
      </c>
      <c r="B461" t="n">
        <v>27.58522145746627</v>
      </c>
      <c r="C461" t="n">
        <v>28.88877382474926</v>
      </c>
      <c r="D461" t="n">
        <v>42.50066962222512</v>
      </c>
      <c r="E461" t="n">
        <v>19.36566441667493</v>
      </c>
      <c r="F461" t="n">
        <v>71.89610598952849</v>
      </c>
      <c r="G461" t="n">
        <v>10.15387268880246</v>
      </c>
      <c r="H461" t="n">
        <v>70.35049354274186</v>
      </c>
      <c r="I461" t="n">
        <v>52.68012907978925</v>
      </c>
      <c r="J461" t="n">
        <v>52.80935382751668</v>
      </c>
      <c r="K461" t="n">
        <v>54.52764633917418</v>
      </c>
    </row>
    <row r="462">
      <c r="A462" s="2" t="n">
        <v>45618</v>
      </c>
      <c r="B462" t="n">
        <v>31.70456688257219</v>
      </c>
      <c r="C462" t="n">
        <v>25.45945933044227</v>
      </c>
      <c r="D462" t="n">
        <v>45.98039682613997</v>
      </c>
      <c r="E462" t="n">
        <v>20.88574085375301</v>
      </c>
      <c r="F462" t="n">
        <v>72.76898126776992</v>
      </c>
      <c r="G462" t="n">
        <v>12.59578281126126</v>
      </c>
      <c r="H462" t="n">
        <v>76.28532740599101</v>
      </c>
      <c r="I462" t="n">
        <v>53.58117383375109</v>
      </c>
      <c r="J462" t="n">
        <v>55.48817559905564</v>
      </c>
      <c r="K462" t="n">
        <v>53.47913222145368</v>
      </c>
    </row>
    <row r="463">
      <c r="A463" s="2" t="n">
        <v>45621</v>
      </c>
      <c r="B463" t="n">
        <v>35.85027413301165</v>
      </c>
      <c r="C463" t="n">
        <v>27.32303831259353</v>
      </c>
      <c r="D463" t="n">
        <v>48.14871263612703</v>
      </c>
      <c r="E463" t="n">
        <v>22.20760719670718</v>
      </c>
      <c r="F463" t="n">
        <v>75.95800557543444</v>
      </c>
      <c r="G463" t="n">
        <v>12.22278627392608</v>
      </c>
      <c r="H463" t="n">
        <v>80.38675861759262</v>
      </c>
      <c r="I463" t="n">
        <v>54.09166536908785</v>
      </c>
      <c r="J463" t="n">
        <v>59.76762636547943</v>
      </c>
      <c r="K463" t="n">
        <v>55.86540776777276</v>
      </c>
    </row>
    <row r="464">
      <c r="A464" s="2" t="n">
        <v>45622</v>
      </c>
      <c r="B464" t="n">
        <v>35.76820489544437</v>
      </c>
      <c r="C464" t="n">
        <v>27.50987429395799</v>
      </c>
      <c r="D464" t="n">
        <v>54.14172898551675</v>
      </c>
      <c r="E464" t="n">
        <v>21.22863821408734</v>
      </c>
      <c r="F464" t="n">
        <v>72.74609149208477</v>
      </c>
      <c r="G464" t="n">
        <v>12.16038213777995</v>
      </c>
      <c r="H464" t="n">
        <v>74.7426721995931</v>
      </c>
      <c r="I464" t="n">
        <v>50.50046234356402</v>
      </c>
      <c r="J464" t="n">
        <v>58.6351902569014</v>
      </c>
      <c r="K464" t="n">
        <v>53.80776371816318</v>
      </c>
    </row>
    <row r="465">
      <c r="A465" s="2" t="n">
        <v>45623</v>
      </c>
      <c r="B465" t="n">
        <v>31.11200157629541</v>
      </c>
      <c r="C465" t="n">
        <v>25.83329825575813</v>
      </c>
      <c r="D465" t="n">
        <v>54.87149663204103</v>
      </c>
      <c r="E465" t="n">
        <v>21.78438425024125</v>
      </c>
      <c r="F465" t="n">
        <v>70.11263267307686</v>
      </c>
      <c r="G465" t="n">
        <v>8.85200880543362</v>
      </c>
      <c r="H465" t="n">
        <v>68.77270536546773</v>
      </c>
      <c r="I465" t="n">
        <v>48.37559531837717</v>
      </c>
      <c r="J465" t="n">
        <v>59.75130575567491</v>
      </c>
      <c r="K465" t="n">
        <v>50.87786650562651</v>
      </c>
    </row>
    <row r="466">
      <c r="A466" s="2" t="n">
        <v>45624</v>
      </c>
      <c r="B466" t="n">
        <v>25.16624671136791</v>
      </c>
      <c r="C466" t="n">
        <v>23.48157996269786</v>
      </c>
      <c r="D466" t="n">
        <v>56.58620556888512</v>
      </c>
      <c r="E466" t="n">
        <v>20.49039898757894</v>
      </c>
      <c r="F466" t="n">
        <v>66.3032205360367</v>
      </c>
      <c r="G466" t="n">
        <v>6.83396775581091</v>
      </c>
      <c r="H466" t="n">
        <v>67.78077438124248</v>
      </c>
      <c r="I466" t="n">
        <v>46.46467383000834</v>
      </c>
      <c r="J466" t="n">
        <v>55.42451068359178</v>
      </c>
      <c r="K466" t="n">
        <v>49.40951107555982</v>
      </c>
    </row>
    <row r="467">
      <c r="A467" s="2" t="n">
        <v>45625</v>
      </c>
      <c r="B467" t="n">
        <v>25.05717248008974</v>
      </c>
      <c r="C467" t="n">
        <v>26.68290198360756</v>
      </c>
      <c r="D467" t="n">
        <v>55.59831309574934</v>
      </c>
      <c r="E467" t="n">
        <v>24.04025290339005</v>
      </c>
      <c r="F467" t="n">
        <v>69.08987242342073</v>
      </c>
      <c r="G467" t="n">
        <v>7.903960256968134</v>
      </c>
      <c r="H467" t="n">
        <v>71.85988741615907</v>
      </c>
      <c r="I467" t="n">
        <v>51.24001699576246</v>
      </c>
      <c r="J467" t="n">
        <v>59.13782523771574</v>
      </c>
      <c r="K467" t="n">
        <v>52.25775881800075</v>
      </c>
    </row>
    <row r="468">
      <c r="A468" s="2" t="n">
        <v>45628</v>
      </c>
      <c r="B468" t="n">
        <v>29.56473905664587</v>
      </c>
      <c r="C468" t="n">
        <v>22.32278347954055</v>
      </c>
      <c r="D468" t="n">
        <v>60.83448627517969</v>
      </c>
      <c r="E468" t="n">
        <v>21.32325545646165</v>
      </c>
      <c r="F468" t="n">
        <v>69.11389179000662</v>
      </c>
      <c r="G468" t="n">
        <v>8.828092523676823</v>
      </c>
      <c r="H468" t="n">
        <v>70.16277575824776</v>
      </c>
      <c r="I468" t="n">
        <v>51.87508242043081</v>
      </c>
      <c r="J468" t="n">
        <v>59.18234272292231</v>
      </c>
      <c r="K468" t="n">
        <v>52.88016223191598</v>
      </c>
    </row>
    <row r="469">
      <c r="A469" s="2" t="n">
        <v>45629</v>
      </c>
      <c r="B469" t="n">
        <v>29.13851788539721</v>
      </c>
      <c r="C469" t="n">
        <v>19.92654763908273</v>
      </c>
      <c r="D469" t="n">
        <v>58.63053755847136</v>
      </c>
      <c r="E469" t="n">
        <v>21.65993606338428</v>
      </c>
      <c r="F469" t="n">
        <v>68.80536737012304</v>
      </c>
      <c r="G469" t="n">
        <v>8.724529362272904</v>
      </c>
      <c r="H469" t="n">
        <v>71.57197841669765</v>
      </c>
      <c r="I469" t="n">
        <v>50.82237205358091</v>
      </c>
      <c r="J469" t="n">
        <v>60.93908955667955</v>
      </c>
      <c r="K469" t="n">
        <v>53.34467275509358</v>
      </c>
    </row>
    <row r="470">
      <c r="A470" s="2" t="n">
        <v>45630</v>
      </c>
      <c r="B470" t="n">
        <v>31.96334723123255</v>
      </c>
      <c r="C470" t="n">
        <v>22.59708603533628</v>
      </c>
      <c r="D470" t="n">
        <v>62.03971871891711</v>
      </c>
      <c r="E470" t="n">
        <v>29.29360559204812</v>
      </c>
      <c r="F470" t="n">
        <v>70.66287584515429</v>
      </c>
      <c r="G470" t="n">
        <v>8.310355311161643</v>
      </c>
      <c r="H470" t="n">
        <v>76.1769343639819</v>
      </c>
      <c r="I470" t="n">
        <v>51.50175934327059</v>
      </c>
      <c r="J470" t="n">
        <v>60.8198169959747</v>
      </c>
      <c r="K470" t="n">
        <v>54.01682254319648</v>
      </c>
    </row>
    <row r="471">
      <c r="A471" s="2" t="n">
        <v>45631</v>
      </c>
      <c r="B471" t="n">
        <v>35.01388746304275</v>
      </c>
      <c r="C471" t="n">
        <v>20.58914487749721</v>
      </c>
      <c r="D471" t="n">
        <v>59.66432116818348</v>
      </c>
      <c r="E471" t="n">
        <v>26.05462091105399</v>
      </c>
      <c r="F471" t="n">
        <v>62.92010806069383</v>
      </c>
      <c r="G471" t="n">
        <v>10.44624328737629</v>
      </c>
      <c r="H471" t="n">
        <v>71.68329081465639</v>
      </c>
      <c r="I471" t="n">
        <v>53.04454309214548</v>
      </c>
      <c r="J471" t="n">
        <v>62.45898477865708</v>
      </c>
      <c r="K471" t="n">
        <v>53.21758463999777</v>
      </c>
    </row>
    <row r="472">
      <c r="A472" s="2" t="n">
        <v>45632</v>
      </c>
      <c r="B472" t="n">
        <v>35.10756415908698</v>
      </c>
      <c r="C472" t="n">
        <v>22.81635573118186</v>
      </c>
      <c r="D472" t="n">
        <v>63.26755552588062</v>
      </c>
      <c r="E472" t="n">
        <v>24.9624200804591</v>
      </c>
      <c r="F472" t="n">
        <v>64.04606166613161</v>
      </c>
      <c r="G472" t="n">
        <v>11.09658735248409</v>
      </c>
      <c r="H472" t="n">
        <v>72.12771789091326</v>
      </c>
      <c r="I472" t="n">
        <v>52.84294980226487</v>
      </c>
      <c r="J472" t="n">
        <v>61.9715594416228</v>
      </c>
      <c r="K472" t="n">
        <v>58.39662800007082</v>
      </c>
    </row>
    <row r="473">
      <c r="A473" s="2" t="n">
        <v>45635</v>
      </c>
      <c r="B473" t="n">
        <v>33.00392500484806</v>
      </c>
      <c r="C473" t="n">
        <v>21.52222883730406</v>
      </c>
      <c r="D473" t="n">
        <v>56.3304027614616</v>
      </c>
      <c r="E473" t="n">
        <v>23.29538963530506</v>
      </c>
      <c r="F473" t="n">
        <v>60.76755642493023</v>
      </c>
      <c r="G473" t="n">
        <v>10.45542591910635</v>
      </c>
      <c r="H473" t="n">
        <v>69.17507191177165</v>
      </c>
      <c r="I473" t="n">
        <v>51.61456362233048</v>
      </c>
      <c r="J473" t="n">
        <v>61.13116264229153</v>
      </c>
      <c r="K473" t="n">
        <v>55.09021934616945</v>
      </c>
    </row>
    <row r="474">
      <c r="A474" s="2" t="n">
        <v>45636</v>
      </c>
      <c r="B474" t="n">
        <v>31.59847298259702</v>
      </c>
      <c r="C474" t="n">
        <v>18.94631842086072</v>
      </c>
      <c r="D474" t="n">
        <v>55.14545368406105</v>
      </c>
      <c r="E474" t="n">
        <v>21.05407645007224</v>
      </c>
      <c r="F474" t="n">
        <v>57.54775950792113</v>
      </c>
      <c r="G474" t="n">
        <v>7.780112428469987</v>
      </c>
      <c r="H474" t="n">
        <v>67.33593564540519</v>
      </c>
      <c r="I474" t="n">
        <v>48.96114324435863</v>
      </c>
      <c r="J474" t="n">
        <v>59.18142456993103</v>
      </c>
      <c r="K474" t="n">
        <v>53.18482919342313</v>
      </c>
    </row>
    <row r="475">
      <c r="A475" s="2" t="n">
        <v>45637</v>
      </c>
      <c r="B475" t="n">
        <v>31.61363384566132</v>
      </c>
      <c r="C475" t="n">
        <v>18.75396158796827</v>
      </c>
      <c r="D475" t="n">
        <v>53.06868191064122</v>
      </c>
      <c r="E475" t="n">
        <v>21.62473380195646</v>
      </c>
      <c r="F475" t="n">
        <v>57.25825233838711</v>
      </c>
      <c r="G475" t="n">
        <v>8.349090292458673</v>
      </c>
      <c r="H475" t="n">
        <v>66.56983006796516</v>
      </c>
      <c r="I475" t="n">
        <v>48.63966027190596</v>
      </c>
      <c r="J475" t="n">
        <v>58.52096594127501</v>
      </c>
      <c r="K475" t="n">
        <v>54.58971856716157</v>
      </c>
    </row>
    <row r="476">
      <c r="A476" s="2" t="n">
        <v>45638</v>
      </c>
      <c r="B476" t="n">
        <v>28.85147565956292</v>
      </c>
      <c r="C476" t="n">
        <v>16.6597428042043</v>
      </c>
      <c r="D476" t="n">
        <v>48.42899514596015</v>
      </c>
      <c r="E476" t="n">
        <v>19.82370859453122</v>
      </c>
      <c r="F476" t="n">
        <v>57.66381234824338</v>
      </c>
      <c r="G476" t="n">
        <v>8.823404868060125</v>
      </c>
      <c r="H476" t="n">
        <v>68.9059227363056</v>
      </c>
      <c r="I476" t="n">
        <v>47.95109439720351</v>
      </c>
      <c r="J476" t="n">
        <v>57.60641951001872</v>
      </c>
      <c r="K476" t="n">
        <v>54.55248695940629</v>
      </c>
    </row>
    <row r="477">
      <c r="A477" s="2" t="n">
        <v>45639</v>
      </c>
      <c r="B477" t="n">
        <v>30.41049971017928</v>
      </c>
      <c r="C477" t="n">
        <v>17.95351428394248</v>
      </c>
      <c r="D477" t="n">
        <v>45.32656665615595</v>
      </c>
      <c r="E477" t="n">
        <v>19.20222889497634</v>
      </c>
      <c r="F477" t="n">
        <v>58.04684199382302</v>
      </c>
      <c r="G477" t="n">
        <v>8.520849685669173</v>
      </c>
      <c r="H477" t="n">
        <v>65.78086552198026</v>
      </c>
      <c r="I477" t="n">
        <v>47.59959625750869</v>
      </c>
      <c r="J477" t="n">
        <v>60.99422260818743</v>
      </c>
      <c r="K477" t="n">
        <v>54.71028842687529</v>
      </c>
    </row>
    <row r="478">
      <c r="A478" s="2" t="n">
        <v>45642</v>
      </c>
      <c r="B478" t="n">
        <v>31.27884042101923</v>
      </c>
      <c r="C478" t="n">
        <v>22.60819455482239</v>
      </c>
      <c r="D478" t="n">
        <v>47.33369548421218</v>
      </c>
      <c r="E478" t="n">
        <v>21.20241121644135</v>
      </c>
      <c r="F478" t="n">
        <v>57.78479390899669</v>
      </c>
      <c r="G478" t="n">
        <v>11.46529920020138</v>
      </c>
      <c r="H478" t="n">
        <v>66.66232305703245</v>
      </c>
      <c r="I478" t="n">
        <v>47.20754269703988</v>
      </c>
      <c r="J478" t="n">
        <v>63.3331738505216</v>
      </c>
      <c r="K478" t="n">
        <v>55.82872925214684</v>
      </c>
    </row>
    <row r="479">
      <c r="A479" s="2" t="n">
        <v>45643</v>
      </c>
      <c r="B479" t="n">
        <v>32.50022815235154</v>
      </c>
      <c r="C479" t="n">
        <v>18.70713041652596</v>
      </c>
      <c r="D479" t="n">
        <v>45.07177291273503</v>
      </c>
      <c r="E479" t="n">
        <v>19.65585409155082</v>
      </c>
      <c r="F479" t="n">
        <v>57.54519945884724</v>
      </c>
      <c r="G479" t="n">
        <v>8.471619681766928</v>
      </c>
      <c r="H479" t="n">
        <v>64.62974234770475</v>
      </c>
      <c r="I479" t="n">
        <v>45.64301644011626</v>
      </c>
      <c r="J479" t="n">
        <v>62.43608103792342</v>
      </c>
      <c r="K479" t="n">
        <v>47.78009703340415</v>
      </c>
    </row>
    <row r="480">
      <c r="A480" s="2" t="n">
        <v>45644</v>
      </c>
      <c r="B480" t="n">
        <v>30.59597889892176</v>
      </c>
      <c r="C480" t="n">
        <v>22.79834549180528</v>
      </c>
      <c r="D480" t="n">
        <v>45.82941740693511</v>
      </c>
      <c r="E480" t="n">
        <v>21.80168978275325</v>
      </c>
      <c r="F480" t="n">
        <v>59.86021089502485</v>
      </c>
      <c r="G480" t="n">
        <v>11.29205866476348</v>
      </c>
      <c r="H480" t="n">
        <v>70.11359944814531</v>
      </c>
      <c r="I480" t="n">
        <v>47.03518699913212</v>
      </c>
      <c r="J480" t="n">
        <v>66.41777733721155</v>
      </c>
      <c r="K480" t="n">
        <v>53.78486098289996</v>
      </c>
    </row>
    <row r="481">
      <c r="A481" s="2" t="n">
        <v>45645</v>
      </c>
      <c r="B481" t="n">
        <v>31.871252237748</v>
      </c>
      <c r="C481" t="n">
        <v>25.09438368153805</v>
      </c>
      <c r="D481" t="n">
        <v>46.15100837379755</v>
      </c>
      <c r="E481" t="n">
        <v>26.36813025767037</v>
      </c>
      <c r="F481" t="n">
        <v>59.55524554509408</v>
      </c>
      <c r="G481" t="n">
        <v>21.80962583125259</v>
      </c>
      <c r="H481" t="n">
        <v>76.66265140598125</v>
      </c>
      <c r="I481" t="n">
        <v>48.1801571376113</v>
      </c>
      <c r="J481" t="n">
        <v>68.66596448267777</v>
      </c>
      <c r="K481" t="n">
        <v>55.943527397575</v>
      </c>
    </row>
    <row r="482">
      <c r="A482" s="2" t="n">
        <v>45646</v>
      </c>
      <c r="B482" t="n">
        <v>33.90063300213539</v>
      </c>
      <c r="C482" t="n">
        <v>22.95975335651588</v>
      </c>
      <c r="D482" t="n">
        <v>40.96609963325712</v>
      </c>
      <c r="E482" t="n">
        <v>23.85028598131036</v>
      </c>
      <c r="F482" t="n">
        <v>61.27411665250928</v>
      </c>
      <c r="G482" t="n">
        <v>21.978478409839</v>
      </c>
      <c r="H482" t="n">
        <v>74.18288714777579</v>
      </c>
      <c r="I482" t="n">
        <v>49.83003685367042</v>
      </c>
      <c r="J482" t="n">
        <v>69.57925006273302</v>
      </c>
      <c r="K482" t="n">
        <v>53.59271857608125</v>
      </c>
    </row>
    <row r="483">
      <c r="A483" s="2" t="n">
        <v>45649</v>
      </c>
      <c r="B483" t="n">
        <v>34.20244806391231</v>
      </c>
      <c r="C483" t="n">
        <v>21.13318218804192</v>
      </c>
      <c r="D483" t="n">
        <v>32.37331871065645</v>
      </c>
      <c r="E483" t="n">
        <v>22.36460536365083</v>
      </c>
      <c r="F483" t="n">
        <v>60.97788756269266</v>
      </c>
      <c r="G483" t="n">
        <v>20.50165599430846</v>
      </c>
      <c r="H483" t="n">
        <v>73.31826182107224</v>
      </c>
      <c r="I483" t="n">
        <v>48.46575227359728</v>
      </c>
      <c r="J483" t="n">
        <v>66.23340315372035</v>
      </c>
      <c r="K483" t="n">
        <v>51.89563915391781</v>
      </c>
    </row>
    <row r="484">
      <c r="A484" s="2" t="n">
        <v>45650</v>
      </c>
      <c r="B484" t="n">
        <v>31.57724224694598</v>
      </c>
      <c r="C484" t="n">
        <v>20.94245612873622</v>
      </c>
      <c r="D484" t="n">
        <v>39.07575571090296</v>
      </c>
      <c r="E484" t="n">
        <v>23.54317185402246</v>
      </c>
      <c r="F484" t="n">
        <v>57.95612970306541</v>
      </c>
      <c r="G484" t="n">
        <v>21.91049367841021</v>
      </c>
      <c r="H484" t="n">
        <v>73.43585303399543</v>
      </c>
      <c r="I484" t="n">
        <v>49.04330558413199</v>
      </c>
      <c r="J484" t="n">
        <v>63.30891656926602</v>
      </c>
      <c r="K484" t="n">
        <v>50.23398312234906</v>
      </c>
    </row>
    <row r="485">
      <c r="A485" s="2" t="n">
        <v>45652</v>
      </c>
      <c r="B485" t="n">
        <v>31.12248895462657</v>
      </c>
      <c r="C485" t="n">
        <v>22.57043334094861</v>
      </c>
      <c r="D485" t="n">
        <v>37.8347762109031</v>
      </c>
      <c r="E485" t="n">
        <v>24.52891101628831</v>
      </c>
      <c r="F485" t="n">
        <v>60.20558957549063</v>
      </c>
      <c r="G485" t="n">
        <v>21.94178271644984</v>
      </c>
      <c r="H485" t="n">
        <v>75.88211361034547</v>
      </c>
      <c r="I485" t="n">
        <v>50.33128784036791</v>
      </c>
      <c r="J485" t="n">
        <v>65.1500601284922</v>
      </c>
      <c r="K485" t="n">
        <v>48.63579035276388</v>
      </c>
    </row>
    <row r="486">
      <c r="A486" s="2" t="n">
        <v>45653</v>
      </c>
      <c r="B486" t="n">
        <v>32.10488748537345</v>
      </c>
      <c r="C486" t="n">
        <v>24.42230256656044</v>
      </c>
      <c r="D486" t="n">
        <v>38.93684871196943</v>
      </c>
      <c r="E486" t="n">
        <v>24.86640572757286</v>
      </c>
      <c r="F486" t="n">
        <v>59.36077422768016</v>
      </c>
      <c r="G486" t="n">
        <v>24.99244053209313</v>
      </c>
      <c r="H486" t="n">
        <v>77.90239656074027</v>
      </c>
      <c r="I486" t="n">
        <v>49.89389967170579</v>
      </c>
      <c r="J486" t="n">
        <v>60.46772166177845</v>
      </c>
      <c r="K486" t="n">
        <v>43.23030035615485</v>
      </c>
    </row>
    <row r="487">
      <c r="A487" s="2" t="n">
        <v>45656</v>
      </c>
      <c r="B487" t="n">
        <v>31.97911594543548</v>
      </c>
      <c r="C487" t="n">
        <v>25.8821546105487</v>
      </c>
      <c r="D487" t="n">
        <v>45.91224831881708</v>
      </c>
      <c r="E487" t="n">
        <v>24.0239318044077</v>
      </c>
      <c r="F487" t="n">
        <v>63.32615249638491</v>
      </c>
      <c r="G487" t="n">
        <v>22.84399106175814</v>
      </c>
      <c r="H487" t="n">
        <v>82.76520695165988</v>
      </c>
      <c r="I487" t="n">
        <v>52.66856786973531</v>
      </c>
      <c r="J487" t="n">
        <v>56.86237529203353</v>
      </c>
      <c r="K487" t="n">
        <v>39.87561539760713</v>
      </c>
    </row>
    <row r="488">
      <c r="A488" s="2" t="n">
        <v>45657</v>
      </c>
      <c r="B488" t="n">
        <v>35.39218080171269</v>
      </c>
      <c r="C488" t="n">
        <v>29.39831489248252</v>
      </c>
      <c r="D488" t="n">
        <v>50.80639559832827</v>
      </c>
      <c r="E488" t="n">
        <v>24.7342157994596</v>
      </c>
      <c r="F488" t="n">
        <v>69.5091766460037</v>
      </c>
      <c r="G488" t="n">
        <v>25.17338603128956</v>
      </c>
      <c r="H488" t="n">
        <v>92.73604571760818</v>
      </c>
      <c r="I488" t="n">
        <v>54.45511885655006</v>
      </c>
      <c r="J488" t="n">
        <v>58.13454606956068</v>
      </c>
      <c r="K488" t="n">
        <v>46.76061051556288</v>
      </c>
    </row>
    <row r="489">
      <c r="A489" s="2" t="n">
        <v>45658</v>
      </c>
      <c r="B489" t="n">
        <v>34.9130340086373</v>
      </c>
      <c r="C489" t="n">
        <v>24.0857880304326</v>
      </c>
      <c r="D489" t="n">
        <v>50.30977118766966</v>
      </c>
      <c r="E489" t="n">
        <v>26.20741097213801</v>
      </c>
      <c r="F489" t="n">
        <v>68.20199439639573</v>
      </c>
      <c r="G489" t="n">
        <v>23.96317712743354</v>
      </c>
      <c r="H489" t="n">
        <v>88.9933121872117</v>
      </c>
      <c r="I489" t="n">
        <v>54.58051993854362</v>
      </c>
      <c r="J489" t="n">
        <v>57.35879701919828</v>
      </c>
      <c r="K489" t="n">
        <v>45.39113511395163</v>
      </c>
    </row>
    <row r="490">
      <c r="A490" s="2" t="n">
        <v>45659</v>
      </c>
      <c r="B490" t="n">
        <v>34.25779719774305</v>
      </c>
      <c r="C490" t="n">
        <v>26.66415978299654</v>
      </c>
      <c r="D490" t="n">
        <v>51.75284248888276</v>
      </c>
      <c r="E490" t="n">
        <v>25.521210146296</v>
      </c>
      <c r="F490" t="n">
        <v>67.32200888461865</v>
      </c>
      <c r="G490" t="n">
        <v>22.89147947420938</v>
      </c>
      <c r="H490" t="n">
        <v>90.23043431882289</v>
      </c>
      <c r="I490" t="n">
        <v>52.34949639563573</v>
      </c>
      <c r="J490" t="n">
        <v>56.47155971435562</v>
      </c>
      <c r="K490" t="n">
        <v>46.07267121763294</v>
      </c>
    </row>
    <row r="491">
      <c r="A491" s="2" t="n">
        <v>45660</v>
      </c>
      <c r="B491" t="n">
        <v>29.87693718080493</v>
      </c>
      <c r="C491" t="n">
        <v>24.22829093279266</v>
      </c>
      <c r="D491" t="n">
        <v>47.52112679843794</v>
      </c>
      <c r="E491" t="n">
        <v>22.41968801160738</v>
      </c>
      <c r="F491" t="n">
        <v>57.51061004691405</v>
      </c>
      <c r="G491" t="n">
        <v>20.79401324952508</v>
      </c>
      <c r="H491" t="n">
        <v>85.49374080613086</v>
      </c>
      <c r="I491" t="n">
        <v>49.58658298174687</v>
      </c>
      <c r="J491" t="n">
        <v>50.65834864389493</v>
      </c>
      <c r="K491" t="n">
        <v>44.66635471794351</v>
      </c>
    </row>
    <row r="492">
      <c r="A492" s="2" t="n">
        <v>45663</v>
      </c>
      <c r="B492" t="n">
        <v>30.94236813889628</v>
      </c>
      <c r="C492" t="n">
        <v>22.9146081452916</v>
      </c>
      <c r="D492" t="n">
        <v>41.87784804395677</v>
      </c>
      <c r="E492" t="n">
        <v>21.31845818976901</v>
      </c>
      <c r="F492" t="n">
        <v>52.61145430674192</v>
      </c>
      <c r="G492" t="n">
        <v>18.85086008736339</v>
      </c>
      <c r="H492" t="n">
        <v>84.05653406429565</v>
      </c>
      <c r="I492" t="n">
        <v>48.81415795188926</v>
      </c>
      <c r="J492" t="n">
        <v>50.11188756847966</v>
      </c>
      <c r="K492" t="n">
        <v>39.96194584411305</v>
      </c>
    </row>
    <row r="493">
      <c r="A493" s="2" t="n">
        <v>45664</v>
      </c>
      <c r="B493" t="n">
        <v>29.41411152853895</v>
      </c>
      <c r="C493" t="n">
        <v>19.24130989923905</v>
      </c>
      <c r="D493" t="n">
        <v>54.79275958320604</v>
      </c>
      <c r="E493" t="n">
        <v>19.77685681055987</v>
      </c>
      <c r="F493" t="n">
        <v>50.87021110330883</v>
      </c>
      <c r="G493" t="n">
        <v>16.03157970816533</v>
      </c>
      <c r="H493" t="n">
        <v>76.72199091625356</v>
      </c>
      <c r="I493" t="n">
        <v>48.15006594306534</v>
      </c>
      <c r="J493" t="n">
        <v>52.49771076835182</v>
      </c>
      <c r="K493" t="n">
        <v>46.17516541167941</v>
      </c>
    </row>
    <row r="494">
      <c r="A494" s="2" t="n">
        <v>45665</v>
      </c>
      <c r="B494" t="n">
        <v>25.52519495288406</v>
      </c>
      <c r="C494" t="n">
        <v>18.40402663747698</v>
      </c>
      <c r="D494" t="n">
        <v>48.89422753010135</v>
      </c>
      <c r="E494" t="n">
        <v>20.96406730240099</v>
      </c>
      <c r="F494" t="n">
        <v>51.24408631223256</v>
      </c>
      <c r="G494" t="n">
        <v>18.91092591619472</v>
      </c>
      <c r="H494" t="n">
        <v>70.98332404851251</v>
      </c>
      <c r="I494" t="n">
        <v>47.21400579630697</v>
      </c>
      <c r="J494" t="n">
        <v>45.71609196592505</v>
      </c>
      <c r="K494" t="n">
        <v>42.75941849646312</v>
      </c>
    </row>
    <row r="495">
      <c r="A495" s="2" t="n">
        <v>45666</v>
      </c>
      <c r="B495" t="n">
        <v>23.63121824062315</v>
      </c>
      <c r="C495" t="n">
        <v>15.74333103785004</v>
      </c>
      <c r="D495" t="n">
        <v>45.26071849356188</v>
      </c>
      <c r="E495" t="n">
        <v>19.96950157461423</v>
      </c>
      <c r="F495" t="n">
        <v>49.65394751411804</v>
      </c>
      <c r="G495" t="n">
        <v>18.49924387799644</v>
      </c>
      <c r="H495" t="n">
        <v>72.35229214901209</v>
      </c>
      <c r="I495" t="n">
        <v>46.20794195985234</v>
      </c>
      <c r="J495" t="n">
        <v>46.16228458964839</v>
      </c>
      <c r="K495" t="n">
        <v>44.89313687175511</v>
      </c>
    </row>
    <row r="496">
      <c r="A496" s="2" t="n">
        <v>45667</v>
      </c>
      <c r="B496" t="n">
        <v>22.75485637440828</v>
      </c>
      <c r="C496" t="n">
        <v>10.01247449280303</v>
      </c>
      <c r="D496" t="n">
        <v>35.78143412820418</v>
      </c>
      <c r="E496" t="n">
        <v>15.58300137773536</v>
      </c>
      <c r="F496" t="n">
        <v>44.08864225325579</v>
      </c>
      <c r="G496" t="n">
        <v>14.93727614265141</v>
      </c>
      <c r="H496" t="n">
        <v>57.83027498980038</v>
      </c>
      <c r="I496" t="n">
        <v>38.91887006017139</v>
      </c>
      <c r="J496" t="n">
        <v>42.48261962598446</v>
      </c>
      <c r="K496" t="n">
        <v>41.36962645705196</v>
      </c>
    </row>
    <row r="497">
      <c r="A497" s="2" t="n">
        <v>45670</v>
      </c>
      <c r="B497" t="n">
        <v>18.86158393380713</v>
      </c>
      <c r="C497" t="n">
        <v>6.577121999914093</v>
      </c>
      <c r="D497" t="n">
        <v>29.52226064501904</v>
      </c>
      <c r="E497" t="n">
        <v>11.63349329743615</v>
      </c>
      <c r="F497" t="n">
        <v>43.09739536149218</v>
      </c>
      <c r="G497" t="n">
        <v>13.20202121103904</v>
      </c>
      <c r="H497" t="n">
        <v>53.86058562435036</v>
      </c>
      <c r="I497" t="n">
        <v>35.71766385079853</v>
      </c>
      <c r="J497" t="n">
        <v>39.03299114154461</v>
      </c>
      <c r="K497" t="n">
        <v>37.6030491338968</v>
      </c>
    </row>
    <row r="498">
      <c r="A498" s="2" t="n">
        <v>45671</v>
      </c>
      <c r="B498" t="n">
        <v>16.67798896801407</v>
      </c>
      <c r="C498" t="n">
        <v>5.16293937283514</v>
      </c>
      <c r="D498" t="n">
        <v>36.87841530276017</v>
      </c>
      <c r="E498" t="n">
        <v>12.59982289006873</v>
      </c>
      <c r="F498" t="n">
        <v>49.10544983243006</v>
      </c>
      <c r="G498" t="n">
        <v>15.15105009006001</v>
      </c>
      <c r="H498" t="n">
        <v>54.68522226031715</v>
      </c>
      <c r="I498" t="n">
        <v>36.07466397418628</v>
      </c>
      <c r="J498" t="n">
        <v>38.56938479606718</v>
      </c>
      <c r="K498" t="n">
        <v>41.38680312760248</v>
      </c>
    </row>
    <row r="499">
      <c r="A499" s="2" t="n">
        <v>45672</v>
      </c>
      <c r="B499" t="n">
        <v>16.57786132172383</v>
      </c>
      <c r="C499" t="n">
        <v>2.247081715248256</v>
      </c>
      <c r="D499" t="n">
        <v>31.33520053092078</v>
      </c>
      <c r="E499" t="n">
        <v>13.4097919328211</v>
      </c>
      <c r="F499" t="n">
        <v>47.27991092624229</v>
      </c>
      <c r="G499" t="n">
        <v>15.25010646829663</v>
      </c>
      <c r="H499" t="n">
        <v>53.87617853562028</v>
      </c>
      <c r="I499" t="n">
        <v>36.32271909444817</v>
      </c>
      <c r="J499" t="n">
        <v>38.2370937156014</v>
      </c>
      <c r="K499" t="n">
        <v>38.23682049227317</v>
      </c>
    </row>
    <row r="500">
      <c r="A500" s="2" t="n">
        <v>45673</v>
      </c>
      <c r="B500" t="n">
        <v>19.78564472751978</v>
      </c>
      <c r="C500" t="n">
        <v>3.867676104510598</v>
      </c>
      <c r="D500" t="n">
        <v>40.32965128488388</v>
      </c>
      <c r="E500" t="n">
        <v>14.46742191419985</v>
      </c>
      <c r="F500" t="n">
        <v>51.29977466801983</v>
      </c>
      <c r="G500" t="n">
        <v>13.72894476721001</v>
      </c>
      <c r="H500" t="n">
        <v>52.50129669565094</v>
      </c>
      <c r="I500" t="n">
        <v>36.28860577898874</v>
      </c>
      <c r="J500" t="n">
        <v>38.16904787103454</v>
      </c>
      <c r="K500" t="n">
        <v>39.38575199195418</v>
      </c>
    </row>
    <row r="501">
      <c r="A501" s="2" t="n">
        <v>45674</v>
      </c>
      <c r="B501" t="n">
        <v>18.06101625067225</v>
      </c>
      <c r="C501" t="n">
        <v>5.399287791627971</v>
      </c>
      <c r="D501" t="n">
        <v>40.2011386146111</v>
      </c>
      <c r="E501" t="n">
        <v>12.81105190904739</v>
      </c>
      <c r="F501" t="n">
        <v>49.38225513191374</v>
      </c>
      <c r="G501" t="n">
        <v>14.53911503953944</v>
      </c>
      <c r="H501" t="n">
        <v>52.00272891677293</v>
      </c>
      <c r="I501" t="n">
        <v>36.13533633273522</v>
      </c>
      <c r="J501" t="n">
        <v>37.22093121121435</v>
      </c>
      <c r="K501" t="n">
        <v>39.85004878192871</v>
      </c>
    </row>
    <row r="502">
      <c r="A502" s="2" t="n">
        <v>45677</v>
      </c>
      <c r="B502" t="n">
        <v>17.17835630480837</v>
      </c>
      <c r="C502" t="n">
        <v>7.193647730743158</v>
      </c>
      <c r="D502" t="n">
        <v>42.86959123854148</v>
      </c>
      <c r="E502" t="n">
        <v>9.667915519910864</v>
      </c>
      <c r="F502" t="n">
        <v>54.70076869233418</v>
      </c>
      <c r="G502" t="n">
        <v>13.18620467365028</v>
      </c>
      <c r="H502" t="n">
        <v>52.28542725050065</v>
      </c>
      <c r="I502" t="n">
        <v>35.41594529966969</v>
      </c>
      <c r="J502" t="n">
        <v>35.89091206201493</v>
      </c>
      <c r="K502" t="n">
        <v>41.17737263663</v>
      </c>
    </row>
    <row r="503">
      <c r="A503" s="2" t="n">
        <v>45678</v>
      </c>
      <c r="B503" t="n">
        <v>18.16277803692197</v>
      </c>
      <c r="C503" t="n">
        <v>7.284556036422218</v>
      </c>
      <c r="D503" t="n">
        <v>38.6356648652441</v>
      </c>
      <c r="E503" t="n">
        <v>8.634100119216615</v>
      </c>
      <c r="F503" t="n">
        <v>49.91842556842285</v>
      </c>
      <c r="G503" t="n">
        <v>13.81549944315288</v>
      </c>
      <c r="H503" t="n">
        <v>50.91401238393169</v>
      </c>
      <c r="I503" t="n">
        <v>35.10880790104783</v>
      </c>
      <c r="J503" t="n">
        <v>29.17816446970458</v>
      </c>
      <c r="K503" t="n">
        <v>40.34208177161482</v>
      </c>
    </row>
    <row r="504">
      <c r="A504" s="2" t="n">
        <v>45679</v>
      </c>
      <c r="B504" t="n">
        <v>19.22154001939642</v>
      </c>
      <c r="C504" t="n">
        <v>9.012189617973165</v>
      </c>
      <c r="D504" t="n">
        <v>41.7168945955404</v>
      </c>
      <c r="E504" t="n">
        <v>10.97894323371102</v>
      </c>
      <c r="F504" t="n">
        <v>50.57288210459996</v>
      </c>
      <c r="G504" t="n">
        <v>14.60366588752002</v>
      </c>
      <c r="H504" t="n">
        <v>53.71334132264614</v>
      </c>
      <c r="I504" t="n">
        <v>36.87863955602455</v>
      </c>
      <c r="J504" t="n">
        <v>29.62246796285144</v>
      </c>
      <c r="K504" t="n">
        <v>39.34803438589458</v>
      </c>
    </row>
    <row r="505">
      <c r="A505" s="2" t="n">
        <v>45680</v>
      </c>
      <c r="B505" t="n">
        <v>17.66061790250395</v>
      </c>
      <c r="C505" t="n">
        <v>8.43270246065002</v>
      </c>
      <c r="D505" t="n">
        <v>41.53345533767923</v>
      </c>
      <c r="E505" t="n">
        <v>11.44608802334803</v>
      </c>
      <c r="F505" t="n">
        <v>50.57450729062525</v>
      </c>
      <c r="G505" t="n">
        <v>12.13725315012155</v>
      </c>
      <c r="H505" t="n">
        <v>52.91089636565025</v>
      </c>
      <c r="I505" t="n">
        <v>39.15824795091636</v>
      </c>
      <c r="J505" t="n">
        <v>33.24118535440066</v>
      </c>
      <c r="K505" t="n">
        <v>40.86470354427998</v>
      </c>
    </row>
    <row r="506">
      <c r="A506" s="2" t="n">
        <v>45681</v>
      </c>
      <c r="B506" t="n">
        <v>14.51358039464134</v>
      </c>
      <c r="C506" t="n">
        <v>8.499729770752595</v>
      </c>
      <c r="D506" t="n">
        <v>35.1836141009255</v>
      </c>
      <c r="E506" t="n">
        <v>9.29223368032952</v>
      </c>
      <c r="F506" t="n">
        <v>51.99813134243703</v>
      </c>
      <c r="G506" t="n">
        <v>6.948464384209529</v>
      </c>
      <c r="H506" t="n">
        <v>54.47748610402308</v>
      </c>
      <c r="I506" t="n">
        <v>39.96715777514459</v>
      </c>
      <c r="J506" t="n">
        <v>33.99226167229905</v>
      </c>
      <c r="K506" t="n">
        <v>35.81217700933483</v>
      </c>
    </row>
    <row r="507">
      <c r="A507" s="2" t="n">
        <v>45684</v>
      </c>
      <c r="B507" t="n">
        <v>13.26197288251945</v>
      </c>
      <c r="C507" t="n">
        <v>8.207198662318183</v>
      </c>
      <c r="D507" t="n">
        <v>32.55741048111993</v>
      </c>
      <c r="E507" t="n">
        <v>8.805052932670554</v>
      </c>
      <c r="F507" t="n">
        <v>50.4767783918406</v>
      </c>
      <c r="G507" t="n">
        <v>6.615292308681076</v>
      </c>
      <c r="H507" t="n">
        <v>49.17235530177122</v>
      </c>
      <c r="I507" t="n">
        <v>38.77863050981538</v>
      </c>
      <c r="J507" t="n">
        <v>36.42482161617095</v>
      </c>
      <c r="K507" t="n">
        <v>30.32281974109239</v>
      </c>
    </row>
    <row r="508">
      <c r="A508" s="2" t="n">
        <v>45685</v>
      </c>
      <c r="B508" t="n">
        <v>12.25991329587533</v>
      </c>
      <c r="C508" t="n">
        <v>1.372951479135009</v>
      </c>
      <c r="D508" t="n">
        <v>28.57609107910508</v>
      </c>
      <c r="E508" t="n">
        <v>8.291728671788579</v>
      </c>
      <c r="F508" t="n">
        <v>47.11112527742615</v>
      </c>
      <c r="G508" t="n">
        <v>5.155355635955772</v>
      </c>
      <c r="H508" t="n">
        <v>42.47650874213418</v>
      </c>
      <c r="I508" t="n">
        <v>28.81612705710883</v>
      </c>
      <c r="J508" t="n">
        <v>36.01768546037671</v>
      </c>
      <c r="K508" t="n">
        <v>28.72341169194377</v>
      </c>
    </row>
    <row r="509">
      <c r="A509" s="2" t="n">
        <v>45686</v>
      </c>
      <c r="B509" t="n">
        <v>11.58733003473778</v>
      </c>
      <c r="C509" t="n">
        <v>0.7938195031366835</v>
      </c>
      <c r="D509" t="n">
        <v>29.00867665503424</v>
      </c>
      <c r="E509" t="n">
        <v>8.13838692651303</v>
      </c>
      <c r="F509" t="n">
        <v>53.0847389775363</v>
      </c>
      <c r="G509" t="n">
        <v>4.812368515795207</v>
      </c>
      <c r="H509" t="n">
        <v>45.23455149882671</v>
      </c>
      <c r="I509" t="n">
        <v>31.08541515532095</v>
      </c>
      <c r="J509" t="n">
        <v>37.82017231433046</v>
      </c>
      <c r="K509" t="n">
        <v>29.68913096591266</v>
      </c>
    </row>
    <row r="510">
      <c r="A510" s="2" t="n">
        <v>45687</v>
      </c>
      <c r="B510" t="n">
        <v>11.17295811926675</v>
      </c>
      <c r="C510" t="n">
        <v>4.521653664761938</v>
      </c>
      <c r="D510" t="n">
        <v>36.18848316639394</v>
      </c>
      <c r="E510" t="n">
        <v>4.315660503691143</v>
      </c>
      <c r="F510" t="n">
        <v>59.62782093604553</v>
      </c>
      <c r="G510" t="n">
        <v>5.876703331526789</v>
      </c>
      <c r="H510" t="n">
        <v>44.06464467299372</v>
      </c>
      <c r="I510" t="n">
        <v>27.29883428159536</v>
      </c>
      <c r="J510" t="n">
        <v>36.09835272816957</v>
      </c>
      <c r="K510" t="n">
        <v>31.08798126535164</v>
      </c>
    </row>
    <row r="511">
      <c r="A511" s="2" t="n">
        <v>45688</v>
      </c>
      <c r="B511" t="n">
        <v>9.878256385517602</v>
      </c>
      <c r="C511" t="n">
        <v>1.162934964891837</v>
      </c>
      <c r="D511" t="n">
        <v>37.25989950493789</v>
      </c>
      <c r="E511" t="n">
        <v>5.262914457648016</v>
      </c>
      <c r="F511" t="n">
        <v>54.02378594755319</v>
      </c>
      <c r="G511" t="n">
        <v>3.739232714533203</v>
      </c>
      <c r="H511" t="n">
        <v>44.18790021233188</v>
      </c>
      <c r="I511" t="n">
        <v>27.30289048692967</v>
      </c>
      <c r="J511" t="n">
        <v>32.78951195907507</v>
      </c>
      <c r="K511" t="n">
        <v>29.275641400341</v>
      </c>
    </row>
    <row r="512">
      <c r="A512" s="2" t="n">
        <v>45689</v>
      </c>
      <c r="B512" t="n">
        <v>11.16814796228203</v>
      </c>
      <c r="C512" t="n">
        <v>-0.5735810463642577</v>
      </c>
      <c r="D512" t="n">
        <v>43.39521039210567</v>
      </c>
      <c r="E512" t="n">
        <v>5.990979768894511</v>
      </c>
      <c r="F512" t="n">
        <v>57.9545235834642</v>
      </c>
      <c r="G512" t="n">
        <v>3.499732621115847</v>
      </c>
      <c r="H512" t="n">
        <v>42.03533515635775</v>
      </c>
      <c r="I512" t="n">
        <v>28.45773797878717</v>
      </c>
      <c r="J512" t="n">
        <v>32.06811136703307</v>
      </c>
      <c r="K512" t="n">
        <v>32.82198122169577</v>
      </c>
    </row>
    <row r="513">
      <c r="A513" s="2" t="n">
        <v>45691</v>
      </c>
      <c r="B513" t="n">
        <v>7.670005539871649</v>
      </c>
      <c r="C513" t="n">
        <v>-2.913883638091019</v>
      </c>
      <c r="D513" t="n">
        <v>40.31335821462498</v>
      </c>
      <c r="E513" t="n">
        <v>7.161986615757088</v>
      </c>
      <c r="F513" t="n">
        <v>65.80446862594459</v>
      </c>
      <c r="G513" t="n">
        <v>3.614052223949482</v>
      </c>
      <c r="H513" t="n">
        <v>37.60935384565893</v>
      </c>
      <c r="I513" t="n">
        <v>25.35768585932765</v>
      </c>
      <c r="J513" t="n">
        <v>32.36841296894202</v>
      </c>
      <c r="K513" t="n">
        <v>28.93803447326435</v>
      </c>
    </row>
    <row r="514">
      <c r="A514" s="2" t="n">
        <v>45692</v>
      </c>
      <c r="B514" t="n">
        <v>7.907974589942857</v>
      </c>
      <c r="C514" t="n">
        <v>1.465352629930949</v>
      </c>
      <c r="D514" t="n">
        <v>42.90932058192067</v>
      </c>
      <c r="E514" t="n">
        <v>10.9510697310397</v>
      </c>
      <c r="F514" t="n">
        <v>72.6966425937549</v>
      </c>
      <c r="G514" t="n">
        <v>5.04920935249149</v>
      </c>
      <c r="H514" t="n">
        <v>44.43048279198592</v>
      </c>
      <c r="I514" t="n">
        <v>29.82996184511479</v>
      </c>
      <c r="J514" t="n">
        <v>27.77235793836557</v>
      </c>
      <c r="K514" t="n">
        <v>29.17440931602564</v>
      </c>
    </row>
    <row r="515">
      <c r="A515" s="2" t="n">
        <v>45693</v>
      </c>
      <c r="B515" t="n">
        <v>9.580560766656143</v>
      </c>
      <c r="C515" t="n">
        <v>3.743910996796584</v>
      </c>
      <c r="D515" t="n">
        <v>45.60015889404268</v>
      </c>
      <c r="E515" t="n">
        <v>7.252608570117047</v>
      </c>
      <c r="F515" t="n">
        <v>67.84950156066057</v>
      </c>
      <c r="G515" t="n">
        <v>0.8649826960797746</v>
      </c>
      <c r="H515" t="n">
        <v>45.7920077554824</v>
      </c>
      <c r="I515" t="n">
        <v>24.66646220447386</v>
      </c>
      <c r="J515" t="n">
        <v>25.31568403826165</v>
      </c>
      <c r="K515" t="n">
        <v>28.73774759250798</v>
      </c>
    </row>
    <row r="516">
      <c r="A516" s="2" t="n">
        <v>45694</v>
      </c>
      <c r="B516" t="n">
        <v>9.590990208657102</v>
      </c>
      <c r="C516" t="n">
        <v>11.46057408868246</v>
      </c>
      <c r="D516" t="n">
        <v>47.24952980020311</v>
      </c>
      <c r="E516" t="n">
        <v>6.94171688498455</v>
      </c>
      <c r="F516" t="n">
        <v>68.44286958206303</v>
      </c>
      <c r="G516" t="n">
        <v>3.782915776551032</v>
      </c>
      <c r="H516" t="n">
        <v>45.00435333481207</v>
      </c>
      <c r="I516" t="n">
        <v>25.57814670709071</v>
      </c>
      <c r="J516" t="n">
        <v>28.13015040405073</v>
      </c>
      <c r="K516" t="n">
        <v>33.06755064081845</v>
      </c>
    </row>
    <row r="517">
      <c r="A517" s="2" t="n">
        <v>45695</v>
      </c>
      <c r="B517" t="n">
        <v>7.698256164205808</v>
      </c>
      <c r="C517" t="n">
        <v>11.87435936987589</v>
      </c>
      <c r="D517" t="n">
        <v>41.00328266631066</v>
      </c>
      <c r="E517" t="n">
        <v>6.612079572422136</v>
      </c>
      <c r="F517" t="n">
        <v>67.00648840710024</v>
      </c>
      <c r="G517" t="n">
        <v>3.298733598860037</v>
      </c>
      <c r="H517" t="n">
        <v>47.11695175181458</v>
      </c>
      <c r="I517" t="n">
        <v>25.36578554170652</v>
      </c>
      <c r="J517" t="n">
        <v>31.38823614629928</v>
      </c>
      <c r="K517" t="n">
        <v>30.9373516303993</v>
      </c>
    </row>
    <row r="518">
      <c r="A518" s="2" t="n">
        <v>45698</v>
      </c>
      <c r="B518" t="n">
        <v>8.71363285679292</v>
      </c>
      <c r="C518" t="n">
        <v>15.77204025362442</v>
      </c>
      <c r="D518" t="n">
        <v>32.67966884778464</v>
      </c>
      <c r="E518" t="n">
        <v>2.602657108493922</v>
      </c>
      <c r="F518" t="n">
        <v>61.51506964292388</v>
      </c>
      <c r="G518" t="n">
        <v>0.76216767199071</v>
      </c>
      <c r="H518" t="n">
        <v>38.50623323049935</v>
      </c>
      <c r="I518" t="n">
        <v>20.10037500299935</v>
      </c>
      <c r="J518" t="n">
        <v>22.99052279700728</v>
      </c>
      <c r="K518" t="n">
        <v>27.09370497841406</v>
      </c>
    </row>
    <row r="519">
      <c r="A519" s="2" t="n">
        <v>45699</v>
      </c>
      <c r="B519" t="n">
        <v>2.185916947509403</v>
      </c>
      <c r="C519" t="n">
        <v>13.30403517230885</v>
      </c>
      <c r="D519" t="n">
        <v>21.42074882114802</v>
      </c>
      <c r="E519" t="n">
        <v>2.807623698496564</v>
      </c>
      <c r="F519" t="n">
        <v>60.5594817181663</v>
      </c>
      <c r="G519" t="n">
        <v>-1.326166070778401</v>
      </c>
      <c r="H519" t="n">
        <v>31.42199242998371</v>
      </c>
      <c r="I519" t="n">
        <v>16.95445680919843</v>
      </c>
      <c r="J519" t="n">
        <v>21.1726495670552</v>
      </c>
      <c r="K519" t="n">
        <v>18.46000297989565</v>
      </c>
    </row>
    <row r="520">
      <c r="A520" s="2" t="n">
        <v>45700</v>
      </c>
      <c r="B520" t="n">
        <v>3.434107231272554</v>
      </c>
      <c r="C520" t="n">
        <v>15.28305908258476</v>
      </c>
      <c r="D520" t="n">
        <v>22.80561273702102</v>
      </c>
      <c r="E520" t="n">
        <v>1.580374963927644</v>
      </c>
      <c r="F520" t="n">
        <v>60.95425887300898</v>
      </c>
      <c r="G520" t="n">
        <v>-1.043723937463492</v>
      </c>
      <c r="H520" t="n">
        <v>27.5844475628078</v>
      </c>
      <c r="I520" t="n">
        <v>14.90487258509285</v>
      </c>
      <c r="J520" t="n">
        <v>17.61598759922982</v>
      </c>
      <c r="K520" t="n">
        <v>18.28950868118822</v>
      </c>
    </row>
    <row r="521">
      <c r="A521" s="2" t="n">
        <v>45701</v>
      </c>
      <c r="B521" t="n">
        <v>2.515671125292807</v>
      </c>
      <c r="C521" t="n">
        <v>17.8588440386195</v>
      </c>
      <c r="D521" t="n">
        <v>26.37790746538073</v>
      </c>
      <c r="E521" t="n">
        <v>4.536870044351859</v>
      </c>
      <c r="F521" t="n">
        <v>64.13501471257273</v>
      </c>
      <c r="G521" t="n">
        <v>-0.09447720192442555</v>
      </c>
      <c r="H521" t="n">
        <v>28.50226575708914</v>
      </c>
      <c r="I521" t="n">
        <v>18.19771768781486</v>
      </c>
      <c r="J521" t="n">
        <v>18.3216954574293</v>
      </c>
      <c r="K521" t="n">
        <v>17.84821456223242</v>
      </c>
    </row>
    <row r="522">
      <c r="A522" s="2" t="n">
        <v>45702</v>
      </c>
      <c r="B522" t="n">
        <v>-2.216062522800466</v>
      </c>
      <c r="C522" t="n">
        <v>12.94249508074621</v>
      </c>
      <c r="D522" t="n">
        <v>27.95689706855466</v>
      </c>
      <c r="E522" t="n">
        <v>2.227797305397794</v>
      </c>
      <c r="F522" t="n">
        <v>60.98395550400255</v>
      </c>
      <c r="G522" t="n">
        <v>-2.195588500583512</v>
      </c>
      <c r="H522" t="n">
        <v>21.97377455518545</v>
      </c>
      <c r="I522" t="n">
        <v>11.8173846545182</v>
      </c>
      <c r="J522" t="n">
        <v>15.49721530378594</v>
      </c>
      <c r="K522" t="n">
        <v>12.30349991443807</v>
      </c>
    </row>
    <row r="523">
      <c r="A523" s="2" t="n">
        <v>45705</v>
      </c>
      <c r="B523" t="n">
        <v>-4.383445215916804</v>
      </c>
      <c r="C523" t="n">
        <v>14.98432198589343</v>
      </c>
      <c r="D523" t="n">
        <v>30.49554581308267</v>
      </c>
      <c r="E523" t="n">
        <v>3.652445158089446</v>
      </c>
      <c r="F523" t="n">
        <v>59.35477177845978</v>
      </c>
      <c r="G523" t="n">
        <v>-4.788049138675198</v>
      </c>
      <c r="H523" t="n">
        <v>27.68267655519523</v>
      </c>
      <c r="I523" t="n">
        <v>12.74394855417542</v>
      </c>
      <c r="J523" t="n">
        <v>18.66249862292446</v>
      </c>
      <c r="K523" t="n">
        <v>8.119335817116013</v>
      </c>
    </row>
    <row r="524">
      <c r="A524" s="2" t="n">
        <v>45706</v>
      </c>
      <c r="B524" t="n">
        <v>-4.724664480741147</v>
      </c>
      <c r="C524" t="n">
        <v>13.5063163251802</v>
      </c>
      <c r="D524" t="n">
        <v>26.74725321849536</v>
      </c>
      <c r="E524" t="n">
        <v>2.532446889621554</v>
      </c>
      <c r="F524" t="n">
        <v>58.7791287022561</v>
      </c>
      <c r="G524" t="n">
        <v>-4.938892458067389</v>
      </c>
      <c r="H524" t="n">
        <v>25.70800111042642</v>
      </c>
      <c r="I524" t="n">
        <v>11.35284706789708</v>
      </c>
      <c r="J524" t="n">
        <v>17.17298010595984</v>
      </c>
      <c r="K524" t="n">
        <v>6.823240799453556</v>
      </c>
    </row>
    <row r="525">
      <c r="A525" s="2" t="n">
        <v>45707</v>
      </c>
      <c r="B525" t="n">
        <v>-4.540484389239319</v>
      </c>
      <c r="C525" t="n">
        <v>14.12892341348559</v>
      </c>
      <c r="D525" t="n">
        <v>24.13203165849653</v>
      </c>
      <c r="E525" t="n">
        <v>3.593127874204938</v>
      </c>
      <c r="F525" t="n">
        <v>60.53462376805214</v>
      </c>
      <c r="G525" t="n">
        <v>-6.304871971361258</v>
      </c>
      <c r="H525" t="n">
        <v>23.27736102505058</v>
      </c>
      <c r="I525" t="n">
        <v>11.28999032859399</v>
      </c>
      <c r="J525" t="n">
        <v>21.01425746307399</v>
      </c>
      <c r="K525" t="n">
        <v>2.981495698080838</v>
      </c>
    </row>
    <row r="526">
      <c r="A526" s="2" t="n">
        <v>45708</v>
      </c>
      <c r="B526" t="n">
        <v>-3.198610868292695</v>
      </c>
      <c r="C526" t="n">
        <v>10.3881389323343</v>
      </c>
      <c r="D526" t="n">
        <v>22.66336517768308</v>
      </c>
      <c r="E526" t="n">
        <v>4.914152109984893</v>
      </c>
      <c r="F526" t="n">
        <v>62.17945094983411</v>
      </c>
      <c r="G526" t="n">
        <v>-5.809211939443603</v>
      </c>
      <c r="H526" t="n">
        <v>23.74118642372489</v>
      </c>
      <c r="I526" t="n">
        <v>11.57598052234552</v>
      </c>
      <c r="J526" t="n">
        <v>21.28981112630557</v>
      </c>
      <c r="K526" t="n">
        <v>2.610369523209743</v>
      </c>
    </row>
    <row r="527">
      <c r="A527" s="2" t="n">
        <v>45709</v>
      </c>
      <c r="B527" t="n">
        <v>-3.91822565074359</v>
      </c>
      <c r="C527" t="n">
        <v>7.98293230239624</v>
      </c>
      <c r="D527" t="n">
        <v>12.58389216943758</v>
      </c>
      <c r="E527" t="n">
        <v>3.301376634908149</v>
      </c>
      <c r="F527" t="n">
        <v>55.32512177968598</v>
      </c>
      <c r="G527" t="n">
        <v>-8.295603807746499</v>
      </c>
      <c r="H527" t="n">
        <v>18.08245776786837</v>
      </c>
      <c r="I527" t="n">
        <v>9.864577677450882</v>
      </c>
      <c r="J527" t="n">
        <v>16.2934799604489</v>
      </c>
      <c r="K527" t="n">
        <v>-0.4868074169078751</v>
      </c>
    </row>
    <row r="528">
      <c r="A528" s="2" t="n">
        <v>45712</v>
      </c>
      <c r="B528" t="n">
        <v>-5.732625866718544</v>
      </c>
      <c r="C528" t="n">
        <v>6.003473803012693</v>
      </c>
      <c r="D528" t="n">
        <v>10.39156407732753</v>
      </c>
      <c r="E528" t="n">
        <v>1.286856007200021</v>
      </c>
      <c r="F528" t="n">
        <v>54.09229681586585</v>
      </c>
      <c r="G528" t="n">
        <v>-8.725346984161064</v>
      </c>
      <c r="H528" t="n">
        <v>20.34143918125832</v>
      </c>
      <c r="I528" t="n">
        <v>8.137440737817879</v>
      </c>
      <c r="J528" t="n">
        <v>16.76095399204211</v>
      </c>
      <c r="K528" t="n">
        <v>-1.551106486219445</v>
      </c>
    </row>
    <row r="529">
      <c r="A529" s="2" t="n">
        <v>45713</v>
      </c>
      <c r="B529" t="n">
        <v>-7.24371933646516</v>
      </c>
      <c r="C529" t="n">
        <v>2.722347834793726</v>
      </c>
      <c r="D529" t="n">
        <v>14.38304740494121</v>
      </c>
      <c r="E529" t="n">
        <v>1.660717550062674</v>
      </c>
      <c r="F529" t="n">
        <v>55.18271925503095</v>
      </c>
      <c r="G529" t="n">
        <v>-11.007626630473</v>
      </c>
      <c r="H529" t="n">
        <v>20.19321082752337</v>
      </c>
      <c r="I529" t="n">
        <v>5.834306143265344</v>
      </c>
      <c r="J529" t="n">
        <v>15.74786973762314</v>
      </c>
      <c r="K529" t="n">
        <v>-1.183113439021</v>
      </c>
    </row>
    <row r="530">
      <c r="A530" s="2" t="n">
        <v>45715</v>
      </c>
      <c r="B530" t="n">
        <v>-8.234745837030344</v>
      </c>
      <c r="C530" t="n">
        <v>3.833584402240175</v>
      </c>
      <c r="D530" t="n">
        <v>13.97160501240085</v>
      </c>
      <c r="E530" t="n">
        <v>0.4193688736645385</v>
      </c>
      <c r="F530" t="n">
        <v>54.84003088650405</v>
      </c>
      <c r="G530" t="n">
        <v>-10.83725056995792</v>
      </c>
      <c r="H530" t="n">
        <v>18.75703728428189</v>
      </c>
      <c r="I530" t="n">
        <v>7.728703042741691</v>
      </c>
      <c r="J530" t="n">
        <v>15.89085421087013</v>
      </c>
      <c r="K530" t="n">
        <v>-0.5749530569239658</v>
      </c>
    </row>
    <row r="531">
      <c r="A531" s="2" t="n">
        <v>45716</v>
      </c>
      <c r="B531" t="n">
        <v>-10.32209957915087</v>
      </c>
      <c r="C531" t="n">
        <v>1.079280997379972</v>
      </c>
      <c r="D531" t="n">
        <v>11.84236666767735</v>
      </c>
      <c r="E531" t="n">
        <v>-2.330280388918149</v>
      </c>
      <c r="F531" t="n">
        <v>51.25598681668387</v>
      </c>
      <c r="G531" t="n">
        <v>-11.75985578231266</v>
      </c>
      <c r="H531" t="n">
        <v>20.03138862340561</v>
      </c>
      <c r="I531" t="n">
        <v>3.201740334185277</v>
      </c>
      <c r="J531" t="n">
        <v>14.16231256798477</v>
      </c>
      <c r="K531" t="n">
        <v>-2.821370168426796</v>
      </c>
    </row>
    <row r="532">
      <c r="A532" s="2" t="n">
        <v>45719</v>
      </c>
      <c r="B532" t="n">
        <v>-8.639209518359392</v>
      </c>
      <c r="C532" t="n">
        <v>1.791536680145822</v>
      </c>
      <c r="D532" t="n">
        <v>11.87428967797539</v>
      </c>
      <c r="E532" t="n">
        <v>-3.199359180946515</v>
      </c>
      <c r="F532" t="n">
        <v>52.79883114208699</v>
      </c>
      <c r="G532" t="n">
        <v>-12.58896469132075</v>
      </c>
      <c r="H532" t="n">
        <v>21.45961549588991</v>
      </c>
      <c r="I532" t="n">
        <v>2.46339232700874</v>
      </c>
      <c r="J532" t="n">
        <v>13.76743741258881</v>
      </c>
      <c r="K532" t="n">
        <v>-5.483766799920753</v>
      </c>
    </row>
    <row r="533">
      <c r="A533" s="2" t="n">
        <v>45720</v>
      </c>
      <c r="B533" t="n">
        <v>-5.734693540811342</v>
      </c>
      <c r="C533" t="n">
        <v>0.9453830183624667</v>
      </c>
      <c r="D533" t="n">
        <v>15.49229218002464</v>
      </c>
      <c r="E533" t="n">
        <v>-3.821082388951669</v>
      </c>
      <c r="F533" t="n">
        <v>55.18654351941015</v>
      </c>
      <c r="G533" t="n">
        <v>-12.52701137219315</v>
      </c>
      <c r="H533" t="n">
        <v>22.25107338777335</v>
      </c>
      <c r="I533" t="n">
        <v>1.54072401579386</v>
      </c>
      <c r="J533" t="n">
        <v>12.77679997386332</v>
      </c>
      <c r="K533" t="n">
        <v>-7.291487923283768</v>
      </c>
    </row>
    <row r="534">
      <c r="A534" s="2" t="n">
        <v>45721</v>
      </c>
      <c r="B534" t="n">
        <v>-5.858156504404899</v>
      </c>
      <c r="C534" t="n">
        <v>4.533286490618993</v>
      </c>
      <c r="D534" t="n">
        <v>17.99064478070309</v>
      </c>
      <c r="E534" t="n">
        <v>-3.742105970160725</v>
      </c>
      <c r="F534" t="n">
        <v>56.8000542056182</v>
      </c>
      <c r="G534" t="n">
        <v>-12.15963854811892</v>
      </c>
      <c r="H534" t="n">
        <v>24.42453711319395</v>
      </c>
      <c r="I534" t="n">
        <v>0.9025470902100263</v>
      </c>
      <c r="J534" t="n">
        <v>14.5607058461545</v>
      </c>
      <c r="K534" t="n">
        <v>-5.641039656727431</v>
      </c>
    </row>
    <row r="535">
      <c r="A535" s="2" t="n">
        <v>45722</v>
      </c>
      <c r="B535" t="n">
        <v>-1.095810248181173</v>
      </c>
      <c r="C535" t="n">
        <v>8.356408317382179</v>
      </c>
      <c r="D535" t="n">
        <v>23.02580565820118</v>
      </c>
      <c r="E535" t="n">
        <v>-0.1933471703664202</v>
      </c>
      <c r="F535" t="n">
        <v>59.24734566160639</v>
      </c>
      <c r="G535" t="n">
        <v>-10.79321060051701</v>
      </c>
      <c r="H535" t="n">
        <v>25.42763085315369</v>
      </c>
      <c r="I535" t="n">
        <v>3.496272725154559</v>
      </c>
      <c r="J535" t="n">
        <v>18.2255988149308</v>
      </c>
      <c r="K535" t="n">
        <v>-2.459451339980667</v>
      </c>
    </row>
    <row r="536">
      <c r="A536" s="2" t="n">
        <v>45723</v>
      </c>
      <c r="B536" t="n">
        <v>2.177459286284789</v>
      </c>
      <c r="C536" t="n">
        <v>6.740595359289547</v>
      </c>
      <c r="D536" t="n">
        <v>20.85442350358269</v>
      </c>
      <c r="E536" t="n">
        <v>-0.6440190630932152</v>
      </c>
      <c r="F536" t="n">
        <v>60.88597920913523</v>
      </c>
      <c r="G536" t="n">
        <v>-11.27674115033949</v>
      </c>
      <c r="H536" t="n">
        <v>25.77647705165429</v>
      </c>
      <c r="I536" t="n">
        <v>2.926763448430747</v>
      </c>
      <c r="J536" t="n">
        <v>16.43598350687385</v>
      </c>
      <c r="K536" t="n">
        <v>-4.124995585533808</v>
      </c>
    </row>
    <row r="537">
      <c r="A537" s="2" t="n">
        <v>45726</v>
      </c>
      <c r="B537" t="n">
        <v>1.353452916478992</v>
      </c>
      <c r="C537" t="n">
        <v>6.50817621880464</v>
      </c>
      <c r="D537" t="n">
        <v>19.97252819467399</v>
      </c>
      <c r="E537" t="n">
        <v>0.2891102982982119</v>
      </c>
      <c r="F537" t="n">
        <v>59.31812326441277</v>
      </c>
      <c r="G537" t="n">
        <v>-9.031686482221213</v>
      </c>
      <c r="H537" t="n">
        <v>24.29374075612949</v>
      </c>
      <c r="I537" t="n">
        <v>4.303538896924675</v>
      </c>
      <c r="J537" t="n">
        <v>16.22255725660631</v>
      </c>
      <c r="K537" t="n">
        <v>-3.179440039238179</v>
      </c>
    </row>
    <row r="538">
      <c r="A538" s="2" t="n">
        <v>45727</v>
      </c>
      <c r="B538" t="n">
        <v>1.982668294026291</v>
      </c>
      <c r="C538" t="n">
        <v>-0.02291302753876234</v>
      </c>
      <c r="D538" t="n">
        <v>18.09099273712014</v>
      </c>
      <c r="E538" t="n">
        <v>-0.9168538888560729</v>
      </c>
      <c r="F538" t="n">
        <v>60.24726138527083</v>
      </c>
      <c r="G538" t="n">
        <v>-11.34610711255742</v>
      </c>
      <c r="H538" t="n">
        <v>18.858789265936</v>
      </c>
      <c r="I538" t="n">
        <v>7.632028763172349</v>
      </c>
      <c r="J538" t="n">
        <v>14.77015261228964</v>
      </c>
      <c r="K538" t="n">
        <v>-4.666385570538401</v>
      </c>
    </row>
    <row r="539">
      <c r="A539" s="2" t="n">
        <v>45728</v>
      </c>
      <c r="B539" t="n">
        <v>1.662999057665226</v>
      </c>
      <c r="C539" t="n">
        <v>2.218955347087515</v>
      </c>
      <c r="D539" t="n">
        <v>16.28880089056715</v>
      </c>
      <c r="E539" t="n">
        <v>-0.4627851164501706</v>
      </c>
      <c r="F539" t="n">
        <v>63.63938899323713</v>
      </c>
      <c r="G539" t="n">
        <v>-11.8164663222044</v>
      </c>
      <c r="H539" t="n">
        <v>17.66625200170959</v>
      </c>
      <c r="I539" t="n">
        <v>7.502564006670864</v>
      </c>
      <c r="J539" t="n">
        <v>17.47875881366925</v>
      </c>
      <c r="K539" t="n">
        <v>-6.635341931420236</v>
      </c>
    </row>
    <row r="540">
      <c r="A540" s="2" t="n">
        <v>45729</v>
      </c>
      <c r="B540" t="n">
        <v>1.146037257172039</v>
      </c>
      <c r="C540" t="n">
        <v>3.258829231828564</v>
      </c>
      <c r="D540" t="n">
        <v>17.84978447842887</v>
      </c>
      <c r="E540" t="n">
        <v>-0.7375532082837366</v>
      </c>
      <c r="F540" t="n">
        <v>59.53468481151434</v>
      </c>
      <c r="G540" t="n">
        <v>-11.75197018057178</v>
      </c>
      <c r="H540" t="n">
        <v>18.7150189803696</v>
      </c>
      <c r="I540" t="n">
        <v>5.920571480605163</v>
      </c>
      <c r="J540" t="n">
        <v>14.68392288413285</v>
      </c>
      <c r="K540" t="n">
        <v>-7.958350445167439</v>
      </c>
    </row>
    <row r="541">
      <c r="A541" s="2" t="n">
        <v>45733</v>
      </c>
      <c r="B541" t="n">
        <v>2.083642489754167</v>
      </c>
      <c r="C541" t="n">
        <v>4.991263252662104</v>
      </c>
      <c r="D541" t="n">
        <v>18.37949309845079</v>
      </c>
      <c r="E541" t="n">
        <v>1.490455287526848</v>
      </c>
      <c r="F541" t="n">
        <v>58.42001265568327</v>
      </c>
      <c r="G541" t="n">
        <v>-8.484611210636285</v>
      </c>
      <c r="H541" t="n">
        <v>19.81329695293852</v>
      </c>
      <c r="I541" t="n">
        <v>7.118925767727413</v>
      </c>
      <c r="J541" t="n">
        <v>16.21045748296503</v>
      </c>
      <c r="K541" t="n">
        <v>-8.377114226814896</v>
      </c>
    </row>
    <row r="542">
      <c r="A542" s="2" t="n">
        <v>45734</v>
      </c>
      <c r="B542" t="n">
        <v>-0.4813368766318993</v>
      </c>
      <c r="C542" t="n">
        <v>4.41438791429194</v>
      </c>
      <c r="D542" t="n">
        <v>19.52426998240329</v>
      </c>
      <c r="E542" t="n">
        <v>0.07683382518559601</v>
      </c>
      <c r="F542" t="n">
        <v>58.28157934079001</v>
      </c>
      <c r="G542" t="n">
        <v>-9.391526833232788</v>
      </c>
      <c r="H542" t="n">
        <v>19.32021977347627</v>
      </c>
      <c r="I542" t="n">
        <v>7.932260773137489</v>
      </c>
      <c r="J542" t="n">
        <v>14.78896275606849</v>
      </c>
      <c r="K542" t="n">
        <v>-10.00788835903943</v>
      </c>
    </row>
    <row r="543">
      <c r="A543" s="2" t="n">
        <v>45735</v>
      </c>
      <c r="B543" t="n">
        <v>4.910409221167966</v>
      </c>
      <c r="C543" t="n">
        <v>11.40040841282088</v>
      </c>
      <c r="D543" t="n">
        <v>26.64095556278567</v>
      </c>
      <c r="E543" t="n">
        <v>3.14592476084794</v>
      </c>
      <c r="F543" t="n">
        <v>63.61706305029153</v>
      </c>
      <c r="G543" t="n">
        <v>-6.457260782713281</v>
      </c>
      <c r="H543" t="n">
        <v>25.75470788655974</v>
      </c>
      <c r="I543" t="n">
        <v>10.35264398949223</v>
      </c>
      <c r="J543" t="n">
        <v>20.53203535332777</v>
      </c>
      <c r="K543" t="n">
        <v>-7.647117443909146</v>
      </c>
    </row>
    <row r="544">
      <c r="A544" s="2" t="n">
        <v>45736</v>
      </c>
      <c r="B544" t="n">
        <v>8.073252573917976</v>
      </c>
      <c r="C544" t="n">
        <v>16.76114519589367</v>
      </c>
      <c r="D544" t="n">
        <v>35.08905331518317</v>
      </c>
      <c r="E544" t="n">
        <v>3.644573055311917</v>
      </c>
      <c r="F544" t="n">
        <v>68.33823132659798</v>
      </c>
      <c r="G544" t="n">
        <v>-5.276946609821087</v>
      </c>
      <c r="H544" t="n">
        <v>30.64196738888769</v>
      </c>
      <c r="I544" t="n">
        <v>13.33131718956495</v>
      </c>
      <c r="J544" t="n">
        <v>22.4800597090773</v>
      </c>
      <c r="K544" t="n">
        <v>-5.0701801966052</v>
      </c>
    </row>
    <row r="545">
      <c r="A545" s="2" t="n">
        <v>45737</v>
      </c>
      <c r="B545" t="n">
        <v>10.09319330126015</v>
      </c>
      <c r="C545" t="n">
        <v>18.69375589705689</v>
      </c>
      <c r="D545" t="n">
        <v>28.86195284189261</v>
      </c>
      <c r="E545" t="n">
        <v>2.680702656519074</v>
      </c>
      <c r="F545" t="n">
        <v>65.80723068920842</v>
      </c>
      <c r="G545" t="n">
        <v>-4.103768352383142</v>
      </c>
      <c r="H545" t="n">
        <v>28.74892389779604</v>
      </c>
      <c r="I545" t="n">
        <v>14.69543329063401</v>
      </c>
      <c r="J545" t="n">
        <v>20.98876603082789</v>
      </c>
      <c r="K545" t="n">
        <v>-7.476027458217882</v>
      </c>
    </row>
    <row r="546">
      <c r="A546" s="2" t="n">
        <v>45740</v>
      </c>
      <c r="B546" t="n">
        <v>10.89953015817304</v>
      </c>
      <c r="C546" t="n">
        <v>20.79692310026624</v>
      </c>
      <c r="D546" t="n">
        <v>38.99624499487877</v>
      </c>
      <c r="E546" t="n">
        <v>3.287686401297973</v>
      </c>
      <c r="F546" t="n">
        <v>70.62540503205139</v>
      </c>
      <c r="G546" t="n">
        <v>-3.143467214460072</v>
      </c>
      <c r="H546" t="n">
        <v>30.08579491061036</v>
      </c>
      <c r="I546" t="n">
        <v>16.34482104659518</v>
      </c>
      <c r="J546" t="n">
        <v>27.34535470718349</v>
      </c>
      <c r="K546" t="n">
        <v>-5.884351657901821</v>
      </c>
    </row>
    <row r="547">
      <c r="A547" s="2" t="n">
        <v>45741</v>
      </c>
      <c r="B547" t="n">
        <v>8.600536708455152</v>
      </c>
      <c r="C547" t="n">
        <v>17.42826373111921</v>
      </c>
      <c r="D547" t="n">
        <v>39.09134567961144</v>
      </c>
      <c r="E547" t="n">
        <v>2.389300061315169</v>
      </c>
      <c r="F547" t="n">
        <v>67.58389949372365</v>
      </c>
      <c r="G547" t="n">
        <v>-6.571047021484954</v>
      </c>
      <c r="H547" t="n">
        <v>28.70538182179807</v>
      </c>
      <c r="I547" t="n">
        <v>13.35022118368636</v>
      </c>
      <c r="J547" t="n">
        <v>27.5367986188437</v>
      </c>
      <c r="K547" t="n">
        <v>-8.235763974314569</v>
      </c>
    </row>
    <row r="548">
      <c r="A548" s="2" t="n">
        <v>45742</v>
      </c>
      <c r="B548" t="n">
        <v>6.966186876809255</v>
      </c>
      <c r="C548" t="n">
        <v>16.86691680846091</v>
      </c>
      <c r="D548" t="n">
        <v>41.92580556063407</v>
      </c>
      <c r="E548" t="n">
        <v>3.69273370833223</v>
      </c>
      <c r="F548" t="n">
        <v>70.43180072356967</v>
      </c>
      <c r="G548" t="n">
        <v>-4.521955862869708</v>
      </c>
      <c r="H548" t="n">
        <v>31.69190735118861</v>
      </c>
      <c r="I548" t="n">
        <v>14.64123388719172</v>
      </c>
      <c r="J548" t="n">
        <v>29.96370149505925</v>
      </c>
      <c r="K548" t="n">
        <v>-6.195440196278934</v>
      </c>
    </row>
    <row r="549">
      <c r="A549" s="2" t="n">
        <v>45743</v>
      </c>
      <c r="B549" t="n">
        <v>5.461167889325513</v>
      </c>
      <c r="C549" t="n">
        <v>14.45071805513465</v>
      </c>
      <c r="D549" t="n">
        <v>40.17779206457854</v>
      </c>
      <c r="E549" t="n">
        <v>5.508224644721338</v>
      </c>
      <c r="F549" t="n">
        <v>72.35055781020657</v>
      </c>
      <c r="G549" t="n">
        <v>-4.225397167569866</v>
      </c>
      <c r="H549" t="n">
        <v>29.73643759946909</v>
      </c>
      <c r="I549" t="n">
        <v>12.78332606913</v>
      </c>
      <c r="J549" t="n">
        <v>29.62667944681028</v>
      </c>
      <c r="K549" t="n">
        <v>-8.073740432138244</v>
      </c>
    </row>
    <row r="550">
      <c r="A550" s="2" t="n">
        <v>45744</v>
      </c>
      <c r="B550" t="n">
        <v>7.331054778191515</v>
      </c>
      <c r="C550" t="n">
        <v>12.86165280591827</v>
      </c>
      <c r="D550" t="n">
        <v>37.58486705777815</v>
      </c>
      <c r="E550" t="n">
        <v>0.3954186467723719</v>
      </c>
      <c r="F550" t="n">
        <v>67.68814815911175</v>
      </c>
      <c r="G550" t="n">
        <v>-6.091856596355005</v>
      </c>
      <c r="H550" t="n">
        <v>26.38232016799751</v>
      </c>
      <c r="I550" t="n">
        <v>11.85079015255426</v>
      </c>
      <c r="J550" t="n">
        <v>27.62212927541492</v>
      </c>
      <c r="K550" t="n">
        <v>-10.52601969057665</v>
      </c>
    </row>
    <row r="551">
      <c r="A551" s="2" t="n">
        <v>45748</v>
      </c>
      <c r="B551" t="n">
        <v>4.328622841210761</v>
      </c>
      <c r="C551" t="n">
        <v>11.20753175968332</v>
      </c>
      <c r="D551" t="n">
        <v>34.64312160109555</v>
      </c>
      <c r="E551" t="n">
        <v>-1.671170017408885</v>
      </c>
      <c r="F551" t="n">
        <v>62.72309200103314</v>
      </c>
      <c r="G551" t="n">
        <v>-6.578616856528563</v>
      </c>
      <c r="H551" t="n">
        <v>22.11863467805006</v>
      </c>
      <c r="I551" t="n">
        <v>6.53261571081647</v>
      </c>
      <c r="J551" t="n">
        <v>25.61500505731675</v>
      </c>
      <c r="K551" t="n">
        <v>-12.00913579249443</v>
      </c>
    </row>
    <row r="552">
      <c r="A552" s="2" t="n">
        <v>45749</v>
      </c>
      <c r="B552" t="n">
        <v>6.79457327334323</v>
      </c>
      <c r="C552" t="n">
        <v>9.952032300384261</v>
      </c>
      <c r="D552" t="n">
        <v>32.91580810023839</v>
      </c>
      <c r="E552" t="n">
        <v>-0.515239930638256</v>
      </c>
      <c r="F552" t="n">
        <v>68.11488581921827</v>
      </c>
      <c r="G552" t="n">
        <v>-5.718156483919934</v>
      </c>
      <c r="H552" t="n">
        <v>24.99293237005296</v>
      </c>
      <c r="I552" t="n">
        <v>8.21880312688732</v>
      </c>
      <c r="J552" t="n">
        <v>26.00361715197856</v>
      </c>
      <c r="K552" t="n">
        <v>-12.16039022391355</v>
      </c>
    </row>
    <row r="553">
      <c r="A553" s="2" t="n">
        <v>45750</v>
      </c>
      <c r="B553" t="n">
        <v>7.375560631417599</v>
      </c>
      <c r="C553" t="n">
        <v>9.903307371882786</v>
      </c>
      <c r="D553" t="n">
        <v>34.92951087141458</v>
      </c>
      <c r="E553" t="n">
        <v>3.077328817035263</v>
      </c>
      <c r="F553" t="n">
        <v>72.16830593229272</v>
      </c>
      <c r="G553" t="n">
        <v>-4.181871806997684</v>
      </c>
      <c r="H553" t="n">
        <v>31.55959573334319</v>
      </c>
      <c r="I553" t="n">
        <v>11.35579676558363</v>
      </c>
      <c r="J553" t="n">
        <v>27.50451349883718</v>
      </c>
      <c r="K553" t="n">
        <v>-9.55792165596543</v>
      </c>
    </row>
    <row r="554">
      <c r="A554" s="2" t="n">
        <v>45751</v>
      </c>
      <c r="B554" t="n">
        <v>5.939821139784396</v>
      </c>
      <c r="C554" t="n">
        <v>1.524688304840871</v>
      </c>
      <c r="D554" t="n">
        <v>24.26813732017172</v>
      </c>
      <c r="E554" t="n">
        <v>-4.65612746508639</v>
      </c>
      <c r="F554" t="n">
        <v>60.11672967061796</v>
      </c>
      <c r="G554" t="n">
        <v>-9.342240446621187</v>
      </c>
      <c r="H554" t="n">
        <v>22.44504717488678</v>
      </c>
      <c r="I554" t="n">
        <v>6.451819226128963</v>
      </c>
      <c r="J554" t="n">
        <v>27.62864939991676</v>
      </c>
      <c r="K554" t="n">
        <v>-13.72788295669817</v>
      </c>
    </row>
    <row r="555">
      <c r="A555" s="2" t="n">
        <v>45754</v>
      </c>
      <c r="B555" t="n">
        <v>3.806417164082299</v>
      </c>
      <c r="C555" t="n">
        <v>-1.733503329956509</v>
      </c>
      <c r="D555" t="n">
        <v>14.17356082121652</v>
      </c>
      <c r="E555" t="n">
        <v>-6.820080852425681</v>
      </c>
      <c r="F555" t="n">
        <v>48.29881736419557</v>
      </c>
      <c r="G555" t="n">
        <v>-12.45750633606107</v>
      </c>
      <c r="H555" t="n">
        <v>18.95187979510968</v>
      </c>
      <c r="I555" t="n">
        <v>3.219787866188506</v>
      </c>
      <c r="J555" t="n">
        <v>22.06384686217531</v>
      </c>
      <c r="K555" t="n">
        <v>-16.01429555294899</v>
      </c>
    </row>
    <row r="556">
      <c r="A556" s="2" t="n">
        <v>45755</v>
      </c>
      <c r="B556" t="n">
        <v>5.542332427997465</v>
      </c>
      <c r="C556" t="n">
        <v>-0.4040010083060652</v>
      </c>
      <c r="D556" t="n">
        <v>19.51366914930561</v>
      </c>
      <c r="E556" t="n">
        <v>-3.001430252306891</v>
      </c>
      <c r="F556" t="n">
        <v>49.63049875195904</v>
      </c>
      <c r="G556" t="n">
        <v>-10.6611628327732</v>
      </c>
      <c r="H556" t="n">
        <v>23.69353932764227</v>
      </c>
      <c r="I556" t="n">
        <v>5.033820268726097</v>
      </c>
      <c r="J556" t="n">
        <v>22.86877942997603</v>
      </c>
      <c r="K556" t="n">
        <v>-13.26424044285959</v>
      </c>
    </row>
    <row r="557">
      <c r="A557" s="2" t="n">
        <v>45756</v>
      </c>
      <c r="B557" t="n">
        <v>7.517358941085517</v>
      </c>
      <c r="C557" t="n">
        <v>-7.001278221467055</v>
      </c>
      <c r="D557" t="n">
        <v>12.51814665973898</v>
      </c>
      <c r="E557" t="n">
        <v>-2.983157001381587</v>
      </c>
      <c r="F557" t="n">
        <v>47.06527111805692</v>
      </c>
      <c r="G557" t="n">
        <v>-10.15212666873642</v>
      </c>
      <c r="H557" t="n">
        <v>20.10190859961205</v>
      </c>
      <c r="I557" t="n">
        <v>2.937191447787768</v>
      </c>
      <c r="J557" t="n">
        <v>21.98738848820712</v>
      </c>
      <c r="K557" t="n">
        <v>-14.29522372028916</v>
      </c>
    </row>
    <row r="558">
      <c r="A558" s="2" t="n">
        <v>45758</v>
      </c>
      <c r="B558" t="n">
        <v>5.595417502256339</v>
      </c>
      <c r="C558" t="n">
        <v>-3.662344689686892</v>
      </c>
      <c r="D558" t="n">
        <v>17.29459672098439</v>
      </c>
      <c r="E558" t="n">
        <v>1.08973999900015</v>
      </c>
      <c r="F558" t="n">
        <v>50.59730909664197</v>
      </c>
      <c r="G558" t="n">
        <v>-9.151793509558271</v>
      </c>
      <c r="H558" t="n">
        <v>24.61071118579085</v>
      </c>
      <c r="I558" t="n">
        <v>5.172075017397937</v>
      </c>
      <c r="J558" t="n">
        <v>24.53144673236443</v>
      </c>
      <c r="K558" t="n">
        <v>-11.40999221227814</v>
      </c>
    </row>
    <row r="559">
      <c r="A559" s="2" t="n">
        <v>45762</v>
      </c>
      <c r="B559" t="n">
        <v>8.24734441933126</v>
      </c>
      <c r="C559" t="n">
        <v>0.9789088886889896</v>
      </c>
      <c r="D559" t="n">
        <v>21.53745657403818</v>
      </c>
      <c r="E559" t="n">
        <v>3.102268159542931</v>
      </c>
      <c r="F559" t="n">
        <v>53.9345121130941</v>
      </c>
      <c r="G559" t="n">
        <v>-5.997526894693184</v>
      </c>
      <c r="H559" t="n">
        <v>26.41077712322866</v>
      </c>
      <c r="I559" t="n">
        <v>6.943113251631261</v>
      </c>
      <c r="J559" t="n">
        <v>26.25699253259508</v>
      </c>
      <c r="K559" t="n">
        <v>-12.0364891254718</v>
      </c>
    </row>
    <row r="560">
      <c r="A560" s="2" t="n">
        <v>45763</v>
      </c>
      <c r="B560" t="n">
        <v>11.38983253205383</v>
      </c>
      <c r="C560" t="n">
        <v>1.173845819996755</v>
      </c>
      <c r="D560" t="n">
        <v>20.3821050240522</v>
      </c>
      <c r="E560" t="n">
        <v>3.189030965952866</v>
      </c>
      <c r="F560" t="n">
        <v>52.5109618948504</v>
      </c>
      <c r="G560" t="n">
        <v>-5.640103950738295</v>
      </c>
      <c r="H560" t="n">
        <v>20.51363604267848</v>
      </c>
      <c r="I560" t="n">
        <v>6.81409384486853</v>
      </c>
      <c r="J560" t="n">
        <v>25.31003495773445</v>
      </c>
      <c r="K560" t="n">
        <v>-17.63849572310531</v>
      </c>
    </row>
    <row r="561">
      <c r="A561" s="2" t="n">
        <v>45764</v>
      </c>
      <c r="B561" t="n">
        <v>9.059757263886659</v>
      </c>
      <c r="C561" t="n">
        <v>3.502803992441872</v>
      </c>
      <c r="D561" t="n">
        <v>22.28497999652408</v>
      </c>
      <c r="E561" t="n">
        <v>5.360773321348677</v>
      </c>
      <c r="F561" t="n">
        <v>49.13773449814134</v>
      </c>
      <c r="G561" t="n">
        <v>-5.114338759833004</v>
      </c>
      <c r="H561" t="n">
        <v>21.17790204505987</v>
      </c>
      <c r="I561" t="n">
        <v>10.30191551104112</v>
      </c>
      <c r="J561" t="n">
        <v>27.50071340962628</v>
      </c>
      <c r="K561" t="n">
        <v>-15.72319836427711</v>
      </c>
    </row>
    <row r="562">
      <c r="A562" s="2" t="n">
        <v>45768</v>
      </c>
      <c r="B562" t="n">
        <v>10.38153903580112</v>
      </c>
      <c r="C562" t="n">
        <v>8.347976375584842</v>
      </c>
      <c r="D562" t="n">
        <v>19.42505529965737</v>
      </c>
      <c r="E562" t="n">
        <v>7.095307790159389</v>
      </c>
      <c r="F562" t="n">
        <v>58.5317209584896</v>
      </c>
      <c r="G562" t="n">
        <v>-3.833094617715915</v>
      </c>
      <c r="H562" t="n">
        <v>25.7639657333965</v>
      </c>
      <c r="I562" t="n">
        <v>9.783510196972212</v>
      </c>
      <c r="J562" t="n">
        <v>27.45087333448846</v>
      </c>
      <c r="K562" t="n">
        <v>-14.75976855079324</v>
      </c>
    </row>
    <row r="563">
      <c r="A563" s="2" t="n">
        <v>45769</v>
      </c>
      <c r="B563" t="n">
        <v>10.97136922207871</v>
      </c>
      <c r="C563" t="n">
        <v>9.118466613015052</v>
      </c>
      <c r="D563" t="n">
        <v>21.99364241923514</v>
      </c>
      <c r="E563" t="n">
        <v>10.33487072105812</v>
      </c>
      <c r="F563" t="n">
        <v>57.36122934535371</v>
      </c>
      <c r="G563" t="n">
        <v>-2.861005778365411</v>
      </c>
      <c r="H563" t="n">
        <v>26.71741241567036</v>
      </c>
      <c r="I563" t="n">
        <v>14.51334168267568</v>
      </c>
      <c r="J563" t="n">
        <v>27.19139931488512</v>
      </c>
      <c r="K563" t="n">
        <v>-11.15452232488875</v>
      </c>
    </row>
    <row r="564">
      <c r="A564" s="2" t="n">
        <v>45770</v>
      </c>
      <c r="B564" t="n">
        <v>13.6430961663063</v>
      </c>
      <c r="C564" t="n">
        <v>14.8806738312683</v>
      </c>
      <c r="D564" t="n">
        <v>26.73523344429378</v>
      </c>
      <c r="E564" t="n">
        <v>11.96641953094366</v>
      </c>
      <c r="F564" t="n">
        <v>60.38697063826181</v>
      </c>
      <c r="G564" t="n">
        <v>-0.760861784534006</v>
      </c>
      <c r="H564" t="n">
        <v>30.4245036409216</v>
      </c>
      <c r="I564" t="n">
        <v>17.22262938098487</v>
      </c>
      <c r="J564" t="n">
        <v>33.55818508987971</v>
      </c>
      <c r="K564" t="n">
        <v>-6.949171740616499</v>
      </c>
    </row>
    <row r="565">
      <c r="A565" s="2" t="n">
        <v>45771</v>
      </c>
      <c r="B565" t="n">
        <v>13.35328414306383</v>
      </c>
      <c r="C565" t="n">
        <v>13.20313027260862</v>
      </c>
      <c r="D565" t="n">
        <v>24.05792411260084</v>
      </c>
      <c r="E565" t="n">
        <v>13.79122785869014</v>
      </c>
      <c r="F565" t="n">
        <v>66.13486491115523</v>
      </c>
      <c r="G565" t="n">
        <v>-0.2033661835816325</v>
      </c>
      <c r="H565" t="n">
        <v>31.14431137008837</v>
      </c>
      <c r="I565" t="n">
        <v>18.4043644547863</v>
      </c>
      <c r="J565" t="n">
        <v>32.33346886423143</v>
      </c>
      <c r="K565" t="n">
        <v>-6.604697170338946</v>
      </c>
    </row>
    <row r="566">
      <c r="A566" s="2" t="n">
        <v>45772</v>
      </c>
      <c r="B566" t="n">
        <v>14.80679897965129</v>
      </c>
      <c r="C566" t="n">
        <v>9.475100705377404</v>
      </c>
      <c r="D566" t="n">
        <v>16.8720601729839</v>
      </c>
      <c r="E566" t="n">
        <v>14.21643208041488</v>
      </c>
      <c r="F566" t="n">
        <v>63.10504204908671</v>
      </c>
      <c r="G566" t="n">
        <v>-0.8118919955899417</v>
      </c>
      <c r="H566" t="n">
        <v>27.2516074112416</v>
      </c>
      <c r="I566" t="n">
        <v>18.95768609751865</v>
      </c>
      <c r="J566" t="n">
        <v>28.43465929551312</v>
      </c>
      <c r="K566" t="n">
        <v>-8.026233814587613</v>
      </c>
    </row>
    <row r="567">
      <c r="A567" s="2" t="n">
        <v>45775</v>
      </c>
      <c r="B567" t="n">
        <v>14.52712500852547</v>
      </c>
      <c r="C567" t="n">
        <v>14.73252755271726</v>
      </c>
      <c r="D567" t="n">
        <v>22.7955878502655</v>
      </c>
      <c r="E567" t="n">
        <v>16.53617185522747</v>
      </c>
      <c r="F567" t="n">
        <v>65.14115967144171</v>
      </c>
      <c r="G567" t="n">
        <v>1.449502355764354</v>
      </c>
      <c r="H567" t="n">
        <v>36.64375224026713</v>
      </c>
      <c r="I567" t="n">
        <v>22.04976712664703</v>
      </c>
      <c r="J567" t="n">
        <v>32.63337730712755</v>
      </c>
      <c r="K567" t="n">
        <v>-3.620758774252608</v>
      </c>
    </row>
    <row r="568">
      <c r="A568" s="2" t="n">
        <v>45776</v>
      </c>
      <c r="B568" t="n">
        <v>12.41640038209764</v>
      </c>
      <c r="C568" t="n">
        <v>12.39024516864708</v>
      </c>
      <c r="D568" t="n">
        <v>17.7547126853677</v>
      </c>
      <c r="E568" t="n">
        <v>14.74113612214514</v>
      </c>
      <c r="F568" t="n">
        <v>64.42779395691251</v>
      </c>
      <c r="G568" t="n">
        <v>-1.683485710866228</v>
      </c>
      <c r="H568" t="n">
        <v>29.46482985524979</v>
      </c>
      <c r="I568" t="n">
        <v>18.31316700846375</v>
      </c>
      <c r="J568" t="n">
        <v>29.46757321280582</v>
      </c>
      <c r="K568" t="n">
        <v>-7.235072720376968</v>
      </c>
    </row>
    <row r="569">
      <c r="A569" s="2" t="n">
        <v>45777</v>
      </c>
      <c r="B569" t="n">
        <v>12.95755400187635</v>
      </c>
      <c r="C569" t="n">
        <v>12.42626012184376</v>
      </c>
      <c r="D569" t="n">
        <v>15.02622189778626</v>
      </c>
      <c r="E569" t="n">
        <v>16.07955731817416</v>
      </c>
      <c r="F569" t="n">
        <v>62.50805639804074</v>
      </c>
      <c r="G569" t="n">
        <v>0.04121090057047638</v>
      </c>
      <c r="H569" t="n">
        <v>33.21017574257894</v>
      </c>
      <c r="I569" t="n">
        <v>24.55380490217485</v>
      </c>
      <c r="J569" t="n">
        <v>27.20721854654453</v>
      </c>
      <c r="K569" t="n">
        <v>-7.190008088961664</v>
      </c>
    </row>
    <row r="570">
      <c r="A570" s="2" t="n">
        <v>45779</v>
      </c>
      <c r="B570" t="n">
        <v>10.58532249664434</v>
      </c>
      <c r="C570" t="n">
        <v>11.36017692123281</v>
      </c>
      <c r="D570" t="n">
        <v>10.01065006665416</v>
      </c>
      <c r="E570" t="n">
        <v>9.236261436452576</v>
      </c>
      <c r="F570" t="n">
        <v>60.38632077074448</v>
      </c>
      <c r="G570" t="n">
        <v>-0.4440361113566493</v>
      </c>
      <c r="H570" t="n">
        <v>30.88778595822119</v>
      </c>
      <c r="I570" t="n">
        <v>23.93854936906368</v>
      </c>
      <c r="J570" t="n">
        <v>21.52381157356647</v>
      </c>
      <c r="K570" t="n">
        <v>-5.275850522910231</v>
      </c>
    </row>
    <row r="571">
      <c r="A571" s="2" t="n">
        <v>45782</v>
      </c>
      <c r="B571" t="n">
        <v>9.562798065278377</v>
      </c>
      <c r="C571" t="n">
        <v>12.5611615446545</v>
      </c>
      <c r="D571" t="n">
        <v>15.33190943915363</v>
      </c>
      <c r="E571" t="n">
        <v>10.65156971177892</v>
      </c>
      <c r="F571" t="n">
        <v>60.31243461239808</v>
      </c>
      <c r="G571" t="n">
        <v>-5.267438806290103</v>
      </c>
      <c r="H571" t="n">
        <v>31.36241371121598</v>
      </c>
      <c r="I571" t="n">
        <v>21.93057547230421</v>
      </c>
      <c r="J571" t="n">
        <v>23.14136917948502</v>
      </c>
      <c r="K571" t="n">
        <v>-5.942071538998361</v>
      </c>
    </row>
    <row r="572">
      <c r="A572" s="2" t="n">
        <v>45783</v>
      </c>
      <c r="B572" t="n">
        <v>12.32067616598929</v>
      </c>
      <c r="C572" t="n">
        <v>6.965432074162203</v>
      </c>
      <c r="D572" t="n">
        <v>11.59372786755717</v>
      </c>
      <c r="E572" t="n">
        <v>8.16557268202256</v>
      </c>
      <c r="F572" t="n">
        <v>54.33948363750281</v>
      </c>
      <c r="G572" t="n">
        <v>-6.649626720354329</v>
      </c>
      <c r="H572" t="n">
        <v>27.35438895339311</v>
      </c>
      <c r="I572" t="n">
        <v>21.8589707447969</v>
      </c>
      <c r="J572" t="n">
        <v>22.72568021655721</v>
      </c>
      <c r="K572" t="n">
        <v>-6.813753303643311</v>
      </c>
    </row>
    <row r="573">
      <c r="A573" s="2" t="n">
        <v>45784</v>
      </c>
      <c r="B573" t="n">
        <v>17.34607581012102</v>
      </c>
      <c r="C573" t="n">
        <v>3.932965683927891</v>
      </c>
      <c r="D573" t="n">
        <v>13.33665842299283</v>
      </c>
      <c r="E573" t="n">
        <v>8.067695670784802</v>
      </c>
      <c r="F573" t="n">
        <v>55.06007502351666</v>
      </c>
      <c r="G573" t="n">
        <v>-7.292776775946919</v>
      </c>
      <c r="H573" t="n">
        <v>27.05616406223379</v>
      </c>
      <c r="I573" t="n">
        <v>18.14656762051094</v>
      </c>
      <c r="J573" t="n">
        <v>23.67696404566402</v>
      </c>
      <c r="K573" t="n">
        <v>-7.760331084545524</v>
      </c>
    </row>
    <row r="574">
      <c r="A574" s="2" t="n">
        <v>45785</v>
      </c>
      <c r="B574" t="n">
        <v>15.54768288091399</v>
      </c>
      <c r="C574" t="n">
        <v>0.3554336490217747</v>
      </c>
      <c r="D574" t="n">
        <v>12.23034177728293</v>
      </c>
      <c r="E574" t="n">
        <v>7.10047515194312</v>
      </c>
      <c r="F574" t="n">
        <v>49.83717626001827</v>
      </c>
      <c r="G574" t="n">
        <v>-6.935656503299148</v>
      </c>
      <c r="H574" t="n">
        <v>22.94995478410449</v>
      </c>
      <c r="I574" t="n">
        <v>18.73297481827974</v>
      </c>
      <c r="J574" t="n">
        <v>21.75402818142584</v>
      </c>
      <c r="K574" t="n">
        <v>-8.145448786333064</v>
      </c>
    </row>
    <row r="575">
      <c r="A575" s="2" t="n">
        <v>45786</v>
      </c>
      <c r="B575" t="n">
        <v>13.14589399225188</v>
      </c>
      <c r="C575" t="n">
        <v>0.696166833361711</v>
      </c>
      <c r="D575" t="n">
        <v>6.258351603389589</v>
      </c>
      <c r="E575" t="n">
        <v>5.105364764867959</v>
      </c>
      <c r="F575" t="n">
        <v>52.91344585254385</v>
      </c>
      <c r="G575" t="n">
        <v>-7.535188682818427</v>
      </c>
      <c r="H575" t="n">
        <v>24.19702211822912</v>
      </c>
      <c r="I575" t="n">
        <v>15.92374512206778</v>
      </c>
      <c r="J575" t="n">
        <v>18.81531575721218</v>
      </c>
      <c r="K575" t="n">
        <v>-10.84599918407058</v>
      </c>
    </row>
    <row r="576">
      <c r="A576" s="2" t="n">
        <v>45789</v>
      </c>
      <c r="B576" t="n">
        <v>15.58931846705127</v>
      </c>
      <c r="C576" t="n">
        <v>4.710632527700986</v>
      </c>
      <c r="D576" t="n">
        <v>7.668657122450417</v>
      </c>
      <c r="E576" t="n">
        <v>6.99539325353431</v>
      </c>
      <c r="F576" t="n">
        <v>51.31727287886665</v>
      </c>
      <c r="G576" t="n">
        <v>-5.294075827434675</v>
      </c>
      <c r="H576" t="n">
        <v>23.80981667790831</v>
      </c>
      <c r="I576" t="n">
        <v>12.61234067771708</v>
      </c>
      <c r="J576" t="n">
        <v>19.56801792902028</v>
      </c>
      <c r="K576" t="n">
        <v>-11.06307672625059</v>
      </c>
    </row>
    <row r="577">
      <c r="A577" s="2" t="n">
        <v>45790</v>
      </c>
      <c r="B577" t="n">
        <v>14.54969311091965</v>
      </c>
      <c r="C577" t="n">
        <v>5.209769543759224</v>
      </c>
      <c r="D577" t="n">
        <v>9.882606855320986</v>
      </c>
      <c r="E577" t="n">
        <v>7.699094673094931</v>
      </c>
      <c r="F577" t="n">
        <v>54.27190440219422</v>
      </c>
      <c r="G577" t="n">
        <v>-3.530790979932419</v>
      </c>
      <c r="H577" t="n">
        <v>23.44538824752103</v>
      </c>
      <c r="I577" t="n">
        <v>12.19754134116908</v>
      </c>
      <c r="J577" t="n">
        <v>20.27491399479107</v>
      </c>
      <c r="K577" t="n">
        <v>-11.42793389225173</v>
      </c>
    </row>
    <row r="578">
      <c r="A578" s="2" t="n">
        <v>45791</v>
      </c>
      <c r="B578" t="n">
        <v>17.57006844820113</v>
      </c>
      <c r="C578" t="n">
        <v>8.507132013909846</v>
      </c>
      <c r="D578" t="n">
        <v>14.78349312230736</v>
      </c>
      <c r="E578" t="n">
        <v>8.670310748889776</v>
      </c>
      <c r="F578" t="n">
        <v>59.88261563709669</v>
      </c>
      <c r="G578" t="n">
        <v>-1.94126792607463</v>
      </c>
      <c r="H578" t="n">
        <v>29.17429516530252</v>
      </c>
      <c r="I578" t="n">
        <v>13.76541035749865</v>
      </c>
      <c r="J578" t="n">
        <v>25.11111106882415</v>
      </c>
      <c r="K578" t="n">
        <v>-7.656271442521989</v>
      </c>
    </row>
    <row r="579">
      <c r="A579" s="2" t="n">
        <v>45792</v>
      </c>
      <c r="B579" t="n">
        <v>21.32710626751384</v>
      </c>
      <c r="C579" t="n">
        <v>7.112047441978242</v>
      </c>
      <c r="D579" t="n">
        <v>10.44601059612351</v>
      </c>
      <c r="E579" t="n">
        <v>9.401493520456761</v>
      </c>
      <c r="F579" t="n">
        <v>59.20765216763699</v>
      </c>
      <c r="G579" t="n">
        <v>2.670842276779339</v>
      </c>
      <c r="H579" t="n">
        <v>28.82392108830356</v>
      </c>
      <c r="I579" t="n">
        <v>15.40254990773635</v>
      </c>
      <c r="J579" t="n">
        <v>27.43317043909785</v>
      </c>
      <c r="K579" t="n">
        <v>-9.809420182458606</v>
      </c>
    </row>
    <row r="580">
      <c r="A580" s="2" t="n">
        <v>45793</v>
      </c>
      <c r="B580" t="n">
        <v>21.17180330311517</v>
      </c>
      <c r="C580" t="n">
        <v>7.701950151444081</v>
      </c>
      <c r="D580" t="n">
        <v>13.80222476316471</v>
      </c>
      <c r="E580" t="n">
        <v>11.32010756469663</v>
      </c>
      <c r="F580" t="n">
        <v>66.70512352732855</v>
      </c>
      <c r="G580" t="n">
        <v>5.31853567880376</v>
      </c>
      <c r="H580" t="n">
        <v>31.15744343678413</v>
      </c>
      <c r="I580" t="n">
        <v>17.14384448624035</v>
      </c>
      <c r="J580" t="n">
        <v>30.69563335582319</v>
      </c>
      <c r="K580" t="n">
        <v>-6.53258876080548</v>
      </c>
    </row>
    <row r="581">
      <c r="A581" s="2" t="n">
        <v>45796</v>
      </c>
      <c r="B581" t="n">
        <v>19.72886824625346</v>
      </c>
      <c r="C581" t="n">
        <v>6.94868385206513</v>
      </c>
      <c r="D581" t="n">
        <v>12.52415586860498</v>
      </c>
      <c r="E581" t="n">
        <v>12.29496085599295</v>
      </c>
      <c r="F581" t="n">
        <v>74.51919478279068</v>
      </c>
      <c r="G581" t="n">
        <v>3.548272226831672</v>
      </c>
      <c r="H581" t="n">
        <v>26.72891265962336</v>
      </c>
      <c r="I581" t="n">
        <v>15.90367877603356</v>
      </c>
      <c r="J581" t="n">
        <v>28.29619177619975</v>
      </c>
      <c r="K581" t="n">
        <v>-6.987449757086983</v>
      </c>
    </row>
    <row r="582">
      <c r="A582" s="2" t="n">
        <v>45797</v>
      </c>
      <c r="B582" t="n">
        <v>18.90629116974889</v>
      </c>
      <c r="C582" t="n">
        <v>1.205848989815861</v>
      </c>
      <c r="D582" t="n">
        <v>10.37985413523204</v>
      </c>
      <c r="E582" t="n">
        <v>3.681605263522347</v>
      </c>
      <c r="F582" t="n">
        <v>65.97476082876672</v>
      </c>
      <c r="G582" t="n">
        <v>4.209124050029756</v>
      </c>
      <c r="H582" t="n">
        <v>16.99177347510519</v>
      </c>
      <c r="I582" t="n">
        <v>13.0153537047774</v>
      </c>
      <c r="J582" t="n">
        <v>25.68777018893849</v>
      </c>
      <c r="K582" t="n">
        <v>-10.78054587545209</v>
      </c>
    </row>
    <row r="583">
      <c r="A583" s="2" t="n">
        <v>45798</v>
      </c>
      <c r="B583" t="n">
        <v>19.47582105029977</v>
      </c>
      <c r="C583" t="n">
        <v>3.037829087054389</v>
      </c>
      <c r="D583" t="n">
        <v>9.720842606323066</v>
      </c>
      <c r="E583" t="n">
        <v>10.13881490812027</v>
      </c>
      <c r="F583" t="n">
        <v>69.1959735049406</v>
      </c>
      <c r="G583" t="n">
        <v>4.957770837584441</v>
      </c>
      <c r="H583" t="n">
        <v>22.45369556886349</v>
      </c>
      <c r="I583" t="n">
        <v>13.10544040244186</v>
      </c>
      <c r="J583" t="n">
        <v>26.26672521409363</v>
      </c>
      <c r="K583" t="n">
        <v>-9.330663675003626</v>
      </c>
    </row>
    <row r="584">
      <c r="A584" s="2" t="n">
        <v>45799</v>
      </c>
      <c r="B584" t="n">
        <v>19.25593542651309</v>
      </c>
      <c r="C584" t="n">
        <v>2.572506710033973</v>
      </c>
      <c r="D584" t="n">
        <v>6.945056732589472</v>
      </c>
      <c r="E584" t="n">
        <v>5.278413190604869</v>
      </c>
      <c r="F584" t="n">
        <v>68.99275442946828</v>
      </c>
      <c r="G584" t="n">
        <v>4.632971061658142</v>
      </c>
      <c r="H584" t="n">
        <v>20.63516503660669</v>
      </c>
      <c r="I584" t="n">
        <v>13.56167707075999</v>
      </c>
      <c r="J584" t="n">
        <v>22.45876224741918</v>
      </c>
      <c r="K584" t="n">
        <v>-9.161692866741511</v>
      </c>
    </row>
    <row r="585">
      <c r="A585" s="2" t="n">
        <v>45800</v>
      </c>
      <c r="B585" t="n">
        <v>19.44915365552873</v>
      </c>
      <c r="C585" t="n">
        <v>3.202727771889347</v>
      </c>
      <c r="D585" t="n">
        <v>8.326528657247433</v>
      </c>
      <c r="E585" t="n">
        <v>5.325761251963335</v>
      </c>
      <c r="F585" t="n">
        <v>65.92576055739524</v>
      </c>
      <c r="G585" t="n">
        <v>5.752116690730125</v>
      </c>
      <c r="H585" t="n">
        <v>19.52108383521198</v>
      </c>
      <c r="I585" t="n">
        <v>10.59803856697423</v>
      </c>
      <c r="J585" t="n">
        <v>18.75040210500412</v>
      </c>
      <c r="K585" t="n">
        <v>-9.725847469983439</v>
      </c>
    </row>
    <row r="586">
      <c r="A586" s="2" t="n">
        <v>45803</v>
      </c>
      <c r="B586" t="n">
        <v>19.55989364015105</v>
      </c>
      <c r="C586" t="n">
        <v>1.360449993784441</v>
      </c>
      <c r="D586" t="n">
        <v>8.814975095966403</v>
      </c>
      <c r="E586" t="n">
        <v>6.985762783920935</v>
      </c>
      <c r="F586" t="n">
        <v>73.3260615887537</v>
      </c>
      <c r="G586" t="n">
        <v>7.615967383710975</v>
      </c>
      <c r="H586" t="n">
        <v>20.84230868738037</v>
      </c>
      <c r="I586" t="n">
        <v>10.45765788952844</v>
      </c>
      <c r="J586" t="n">
        <v>19.28067874351589</v>
      </c>
      <c r="K586" t="n">
        <v>-12.96113134078239</v>
      </c>
    </row>
    <row r="587">
      <c r="A587" s="2" t="n">
        <v>45804</v>
      </c>
      <c r="B587" t="n">
        <v>19.26856568238322</v>
      </c>
      <c r="C587" t="n">
        <v>-2.220399087480496</v>
      </c>
      <c r="D587" t="n">
        <v>9.074884163808106</v>
      </c>
      <c r="E587" t="n">
        <v>3.518910160628219</v>
      </c>
      <c r="F587" t="n">
        <v>67.78354181798352</v>
      </c>
      <c r="G587" t="n">
        <v>8.183839666078585</v>
      </c>
      <c r="H587" t="n">
        <v>17.51864823943603</v>
      </c>
      <c r="I587" t="n">
        <v>10.25117819330392</v>
      </c>
      <c r="J587" t="n">
        <v>19.5962058603113</v>
      </c>
      <c r="K587" t="n">
        <v>-15.43254825689627</v>
      </c>
    </row>
    <row r="588">
      <c r="A588" s="2" t="n">
        <v>45805</v>
      </c>
      <c r="B588" t="n">
        <v>18.89688433010706</v>
      </c>
      <c r="C588" t="n">
        <v>-6.129623416773988</v>
      </c>
      <c r="D588" t="n">
        <v>8.723275661806507</v>
      </c>
      <c r="E588" t="n">
        <v>-0.09097754859139773</v>
      </c>
      <c r="F588" t="n">
        <v>64.51020224389843</v>
      </c>
      <c r="G588" t="n">
        <v>6.420192245897893</v>
      </c>
      <c r="H588" t="n">
        <v>13.65614123722711</v>
      </c>
      <c r="I588" t="n">
        <v>9.254790590247142</v>
      </c>
      <c r="J588" t="n">
        <v>20.03054724953126</v>
      </c>
      <c r="K588" t="n">
        <v>-14.13420999292888</v>
      </c>
    </row>
    <row r="589">
      <c r="A589" s="2" t="n">
        <v>45806</v>
      </c>
      <c r="B589" t="n">
        <v>16.30469392186329</v>
      </c>
      <c r="C589" t="n">
        <v>-4.630648980288832</v>
      </c>
      <c r="D589" t="n">
        <v>6.518253825830045</v>
      </c>
      <c r="E589" t="n">
        <v>0.01830915656015897</v>
      </c>
      <c r="F589" t="n">
        <v>62.22226506093773</v>
      </c>
      <c r="G589" t="n">
        <v>6.447558717153368</v>
      </c>
      <c r="H589" t="n">
        <v>21.19788292810718</v>
      </c>
      <c r="I589" t="n">
        <v>14.73926566796557</v>
      </c>
      <c r="J589" t="n">
        <v>18.55125306746934</v>
      </c>
      <c r="K589" t="n">
        <v>-14.63961762169794</v>
      </c>
    </row>
    <row r="590">
      <c r="A590" s="2" t="n">
        <v>45807</v>
      </c>
      <c r="B590" t="n">
        <v>16.67930850081478</v>
      </c>
      <c r="C590" t="n">
        <v>-7.064490952254198</v>
      </c>
      <c r="D590" t="n">
        <v>5.279517015006974</v>
      </c>
      <c r="E590" t="n">
        <v>-0.5598787288496165</v>
      </c>
      <c r="F590" t="n">
        <v>61.37643577071232</v>
      </c>
      <c r="G590" t="n">
        <v>7.284600013589393</v>
      </c>
      <c r="H590" t="n">
        <v>21.80027870650869</v>
      </c>
      <c r="I590" t="n">
        <v>13.88056535940365</v>
      </c>
      <c r="J590" t="n">
        <v>22.72307195382048</v>
      </c>
      <c r="K590" t="n">
        <v>-13.35319837310851</v>
      </c>
    </row>
    <row r="591">
      <c r="A591" s="2" t="n">
        <v>45810</v>
      </c>
      <c r="B591" t="n">
        <v>16.78019558795278</v>
      </c>
      <c r="C591" t="n">
        <v>-4.977637914887656</v>
      </c>
      <c r="D591" t="n">
        <v>6.195538983914806</v>
      </c>
      <c r="E591" t="n">
        <v>0.2715764402957843</v>
      </c>
      <c r="F591" t="n">
        <v>54.61217230534026</v>
      </c>
      <c r="G591" t="n">
        <v>6.857863902964212</v>
      </c>
      <c r="H591" t="n">
        <v>21.87970713372147</v>
      </c>
      <c r="I591" t="n">
        <v>15.27808878830676</v>
      </c>
      <c r="J591" t="n">
        <v>18.96567502198419</v>
      </c>
      <c r="K591" t="n">
        <v>-12.1100882641034</v>
      </c>
    </row>
    <row r="592">
      <c r="A592" s="2" t="n">
        <v>45811</v>
      </c>
      <c r="B592" t="n">
        <v>15.71888311522884</v>
      </c>
      <c r="C592" t="n">
        <v>-6.322682951354064</v>
      </c>
      <c r="D592" t="n">
        <v>6.268237766089158</v>
      </c>
      <c r="E592" t="n">
        <v>0.4218682540509944</v>
      </c>
      <c r="F592" t="n">
        <v>49.58852895122892</v>
      </c>
      <c r="G592" t="n">
        <v>5.249700383721478</v>
      </c>
      <c r="H592" t="n">
        <v>22.39650953503736</v>
      </c>
      <c r="I592" t="n">
        <v>14.87947033941961</v>
      </c>
      <c r="J592" t="n">
        <v>18.72754480385219</v>
      </c>
      <c r="K592" t="n">
        <v>-11.79915611059746</v>
      </c>
    </row>
    <row r="593">
      <c r="A593" s="2" t="n">
        <v>45812</v>
      </c>
      <c r="B593" t="n">
        <v>16.46150498750594</v>
      </c>
      <c r="C593" t="n">
        <v>-6.579708836660492</v>
      </c>
      <c r="D593" t="n">
        <v>4.099559943497044</v>
      </c>
      <c r="E593" t="n">
        <v>-0.6139504847176624</v>
      </c>
      <c r="F593" t="n">
        <v>49.69916602058338</v>
      </c>
      <c r="G593" t="n">
        <v>4.929690348650606</v>
      </c>
      <c r="H593" t="n">
        <v>21.92218089405409</v>
      </c>
      <c r="I593" t="n">
        <v>13.61070186682023</v>
      </c>
      <c r="J593" t="n">
        <v>16.72788351848056</v>
      </c>
      <c r="K593" t="n">
        <v>-10.61754071578772</v>
      </c>
    </row>
    <row r="594">
      <c r="A594" s="2" t="n">
        <v>45813</v>
      </c>
      <c r="B594" t="n">
        <v>19.59366822410189</v>
      </c>
      <c r="C594" t="n">
        <v>-3.415244243608562</v>
      </c>
      <c r="D594" t="n">
        <v>6.500938289710745</v>
      </c>
      <c r="E594" t="n">
        <v>2.443222230576092</v>
      </c>
      <c r="F594" t="n">
        <v>51.13269186260205</v>
      </c>
      <c r="G594" t="n">
        <v>10.51225406885516</v>
      </c>
      <c r="H594" t="n">
        <v>26.88029536000423</v>
      </c>
      <c r="I594" t="n">
        <v>16.4151054203002</v>
      </c>
      <c r="J594" t="n">
        <v>19.36848084213305</v>
      </c>
      <c r="K594" t="n">
        <v>-6.432567689595936</v>
      </c>
    </row>
    <row r="595">
      <c r="A595" s="2" t="n">
        <v>45814</v>
      </c>
      <c r="B595" t="n">
        <v>19.24587784122143</v>
      </c>
      <c r="C595" t="n">
        <v>-2.074718125967445</v>
      </c>
      <c r="D595" t="n">
        <v>6.87384664218389</v>
      </c>
      <c r="E595" t="n">
        <v>4.81992983856796</v>
      </c>
      <c r="F595" t="n">
        <v>52.87582378376376</v>
      </c>
      <c r="G595" t="n">
        <v>14.70618294403208</v>
      </c>
      <c r="H595" t="n">
        <v>26.90698113585335</v>
      </c>
      <c r="I595" t="n">
        <v>16.08965923656049</v>
      </c>
      <c r="J595" t="n">
        <v>18.15801938331465</v>
      </c>
      <c r="K595" t="n">
        <v>-3.759958701986332</v>
      </c>
    </row>
    <row r="596">
      <c r="A596" s="2" t="n">
        <v>45817</v>
      </c>
      <c r="B596" t="n">
        <v>18.82134588230866</v>
      </c>
      <c r="C596" t="n">
        <v>-5.401667262471699</v>
      </c>
      <c r="D596" t="n">
        <v>9.355272553458981</v>
      </c>
      <c r="E596" t="n">
        <v>4.614899839879749</v>
      </c>
      <c r="F596" t="n">
        <v>54.41612297634661</v>
      </c>
      <c r="G596" t="n">
        <v>14.71922688926377</v>
      </c>
      <c r="H596" t="n">
        <v>26.47777481407099</v>
      </c>
      <c r="I596" t="n">
        <v>17.68466383405951</v>
      </c>
      <c r="J596" t="n">
        <v>19.95223602572911</v>
      </c>
      <c r="K596" t="n">
        <v>-5.441656142650153</v>
      </c>
    </row>
    <row r="597">
      <c r="A597" s="2" t="n">
        <v>45818</v>
      </c>
      <c r="B597" t="n">
        <v>18.70151345095863</v>
      </c>
      <c r="C597" t="n">
        <v>-2.209033986767717</v>
      </c>
      <c r="D597" t="n">
        <v>17.45371278260011</v>
      </c>
      <c r="E597" t="n">
        <v>4.174897206270622</v>
      </c>
      <c r="F597" t="n">
        <v>55.28976363280269</v>
      </c>
      <c r="G597" t="n">
        <v>18.37678047268931</v>
      </c>
      <c r="H597" t="n">
        <v>28.684429708088</v>
      </c>
      <c r="I597" t="n">
        <v>19.19890240145044</v>
      </c>
      <c r="J597" t="n">
        <v>20.74836596409644</v>
      </c>
      <c r="K597" t="n">
        <v>-1.928186650936681</v>
      </c>
    </row>
    <row r="598">
      <c r="A598" s="2" t="n">
        <v>45819</v>
      </c>
      <c r="B598" t="n">
        <v>17.07448774424578</v>
      </c>
      <c r="C598" t="n">
        <v>-8.322806561275097</v>
      </c>
      <c r="D598" t="n">
        <v>16.27886319613598</v>
      </c>
      <c r="E598" t="n">
        <v>2.51528537709691</v>
      </c>
      <c r="F598" t="n">
        <v>50.13743822543566</v>
      </c>
      <c r="G598" t="n">
        <v>16.67805247121068</v>
      </c>
      <c r="H598" t="n">
        <v>24.83807572219177</v>
      </c>
      <c r="I598" t="n">
        <v>14.71672489015585</v>
      </c>
      <c r="J598" t="n">
        <v>16.44403849980549</v>
      </c>
      <c r="K598" t="n">
        <v>-6.428150427118585</v>
      </c>
    </row>
    <row r="599">
      <c r="A599" s="2" t="n">
        <v>45820</v>
      </c>
      <c r="B599" t="n">
        <v>17.69818232637983</v>
      </c>
      <c r="C599" t="n">
        <v>-7.680011828855648</v>
      </c>
      <c r="D599" t="n">
        <v>6.006959805946721</v>
      </c>
      <c r="E599" t="n">
        <v>2.609493814574115</v>
      </c>
      <c r="F599" t="n">
        <v>52.08873723405902</v>
      </c>
      <c r="G599" t="n">
        <v>16.34537674889103</v>
      </c>
      <c r="H599" t="n">
        <v>26.43148383840617</v>
      </c>
      <c r="I599" t="n">
        <v>15.6347364508157</v>
      </c>
      <c r="J599" t="n">
        <v>18.30107586411023</v>
      </c>
      <c r="K599" t="n">
        <v>-6.101310863909726</v>
      </c>
    </row>
    <row r="600">
      <c r="A600" s="2" t="n">
        <v>45821</v>
      </c>
      <c r="B600" t="n">
        <v>16.63647946350715</v>
      </c>
      <c r="C600" t="n">
        <v>-9.08588086602391</v>
      </c>
      <c r="D600" t="n">
        <v>5.920380340502862</v>
      </c>
      <c r="E600" t="n">
        <v>1.38337245444371</v>
      </c>
      <c r="F600" t="n">
        <v>48.27246113796105</v>
      </c>
      <c r="G600" t="n">
        <v>13.05894935483334</v>
      </c>
      <c r="H600" t="n">
        <v>23.24669358901172</v>
      </c>
      <c r="I600" t="n">
        <v>13.04086904085413</v>
      </c>
      <c r="J600" t="n">
        <v>15.45978557093337</v>
      </c>
      <c r="K600" t="n">
        <v>-7.42738045843433</v>
      </c>
    </row>
    <row r="601">
      <c r="A601" s="2" t="n">
        <v>45824</v>
      </c>
      <c r="B601" t="n">
        <v>17.80360851952396</v>
      </c>
      <c r="C601" t="n">
        <v>-8.309312168813953</v>
      </c>
      <c r="D601" t="n">
        <v>5.250105684805995</v>
      </c>
      <c r="E601" t="n">
        <v>0.3713645880520033</v>
      </c>
      <c r="F601" t="n">
        <v>48.32836390259698</v>
      </c>
      <c r="G601" t="n">
        <v>10.93533758330181</v>
      </c>
      <c r="H601" t="n">
        <v>23.5942873372198</v>
      </c>
      <c r="I601" t="n">
        <v>12.40720787291218</v>
      </c>
      <c r="J601" t="n">
        <v>15.51544262464271</v>
      </c>
      <c r="K601" t="n">
        <v>-10.05660022013605</v>
      </c>
    </row>
    <row r="602">
      <c r="A602" s="2" t="n">
        <v>45825</v>
      </c>
      <c r="B602" t="n">
        <v>15.04995323662062</v>
      </c>
      <c r="C602" t="n">
        <v>-11.71837737910786</v>
      </c>
      <c r="D602" t="n">
        <v>2.522489460386379</v>
      </c>
      <c r="E602" t="n">
        <v>-0.9149987574597507</v>
      </c>
      <c r="F602" t="n">
        <v>46.98248552751252</v>
      </c>
      <c r="G602" t="n">
        <v>9.832324551618154</v>
      </c>
      <c r="H602" t="n">
        <v>20.97040348663448</v>
      </c>
      <c r="I602" t="n">
        <v>11.04582491889958</v>
      </c>
      <c r="J602" t="n">
        <v>15.31750163137948</v>
      </c>
      <c r="K602" t="n">
        <v>-11.50494306651699</v>
      </c>
    </row>
    <row r="603">
      <c r="A603" s="2" t="n">
        <v>45826</v>
      </c>
      <c r="B603" t="n">
        <v>12.73187660873239</v>
      </c>
      <c r="C603" t="n">
        <v>-11.5016528281044</v>
      </c>
      <c r="D603" t="n">
        <v>1.054569422648721</v>
      </c>
      <c r="E603" t="n">
        <v>-1.956419420998434</v>
      </c>
      <c r="F603" t="n">
        <v>47.99366342117158</v>
      </c>
      <c r="G603" t="n">
        <v>8.998870651013725</v>
      </c>
      <c r="H603" t="n">
        <v>22.23640712145061</v>
      </c>
      <c r="I603" t="n">
        <v>10.37524920525408</v>
      </c>
      <c r="J603" t="n">
        <v>12.6324639195565</v>
      </c>
      <c r="K603" t="n">
        <v>-12.42170117181566</v>
      </c>
    </row>
    <row r="604">
      <c r="A604" s="2" t="n">
        <v>45827</v>
      </c>
      <c r="B604" t="n">
        <v>13.27709232709309</v>
      </c>
      <c r="C604" t="n">
        <v>-13.72095898534091</v>
      </c>
      <c r="D604" t="n">
        <v>3.233223311368194</v>
      </c>
      <c r="E604" t="n">
        <v>-3.105577789827951</v>
      </c>
      <c r="F604" t="n">
        <v>42.21947821531575</v>
      </c>
      <c r="G604" t="n">
        <v>9.414823752300228</v>
      </c>
      <c r="H604" t="n">
        <v>20.85517283869489</v>
      </c>
      <c r="I604" t="n">
        <v>10.05994183730545</v>
      </c>
      <c r="J604" t="n">
        <v>11.14804218314014</v>
      </c>
      <c r="K604" t="n">
        <v>-12.66212210513688</v>
      </c>
    </row>
    <row r="605">
      <c r="A605" s="2" t="n">
        <v>45828</v>
      </c>
      <c r="B605" t="n">
        <v>14.12402530369727</v>
      </c>
      <c r="C605" t="n">
        <v>-12.85148121323293</v>
      </c>
      <c r="D605" t="n">
        <v>5.088678492661902</v>
      </c>
      <c r="E605" t="n">
        <v>-3.344568469251186</v>
      </c>
      <c r="F605" t="n">
        <v>44.54211118702028</v>
      </c>
      <c r="G605" t="n">
        <v>9.53930747708176</v>
      </c>
      <c r="H605" t="n">
        <v>21.97122509587723</v>
      </c>
      <c r="I605" t="n">
        <v>10.8474368211384</v>
      </c>
      <c r="J605" t="n">
        <v>11.19336382609011</v>
      </c>
      <c r="K605" t="n">
        <v>-13.52466507408092</v>
      </c>
    </row>
    <row r="606">
      <c r="A606" s="2" t="n">
        <v>45831</v>
      </c>
      <c r="B606" t="n">
        <v>12.69729402589615</v>
      </c>
      <c r="C606" t="n">
        <v>-11.50720159587826</v>
      </c>
      <c r="D606" t="n">
        <v>7.412235521566957</v>
      </c>
      <c r="E606" t="n">
        <v>-3.999816897855724</v>
      </c>
      <c r="F606" t="n">
        <v>46.27513876382672</v>
      </c>
      <c r="G606" t="n">
        <v>10.63670383999125</v>
      </c>
      <c r="H606" t="n">
        <v>22.39711026016051</v>
      </c>
      <c r="I606" t="n">
        <v>10.31415663621358</v>
      </c>
      <c r="J606" t="n">
        <v>10.95081872109371</v>
      </c>
      <c r="K606" t="n">
        <v>-11.53671446846265</v>
      </c>
    </row>
    <row r="607">
      <c r="A607" s="2" t="n">
        <v>45832</v>
      </c>
      <c r="B607" t="n">
        <v>13.81934119652501</v>
      </c>
      <c r="C607" t="n">
        <v>-9.61774344085663</v>
      </c>
      <c r="D607" t="n">
        <v>5.247230998979679</v>
      </c>
      <c r="E607" t="n">
        <v>-2.863258333668139</v>
      </c>
      <c r="F607" t="n">
        <v>47.46068270373041</v>
      </c>
      <c r="G607" t="n">
        <v>12.92596131472197</v>
      </c>
      <c r="H607" t="n">
        <v>23.3393645546907</v>
      </c>
      <c r="I607" t="n">
        <v>11.50369512299496</v>
      </c>
      <c r="J607" t="n">
        <v>11.54082835902945</v>
      </c>
      <c r="K607" t="n">
        <v>-9.929155847902605</v>
      </c>
    </row>
    <row r="608">
      <c r="A608" s="2" t="n">
        <v>45833</v>
      </c>
      <c r="B608" t="n">
        <v>14.3615749434391</v>
      </c>
      <c r="C608" t="n">
        <v>-9.893824372612903</v>
      </c>
      <c r="D608" t="n">
        <v>2.650807947758538</v>
      </c>
      <c r="E608" t="n">
        <v>-1.42710696798708</v>
      </c>
      <c r="F608" t="n">
        <v>47.13260124588141</v>
      </c>
      <c r="G608" t="n">
        <v>13.01203900868748</v>
      </c>
      <c r="H608" t="n">
        <v>24.94599007832527</v>
      </c>
      <c r="I608" t="n">
        <v>14.54714191776223</v>
      </c>
      <c r="J608" t="n">
        <v>14.23352149139425</v>
      </c>
      <c r="K608" t="n">
        <v>-10.23917473495807</v>
      </c>
    </row>
    <row r="609">
      <c r="A609" s="2" t="n">
        <v>45834</v>
      </c>
      <c r="B609" t="n">
        <v>15.43718750866427</v>
      </c>
      <c r="C609" t="n">
        <v>-9.499639107996993</v>
      </c>
      <c r="D609" t="n">
        <v>1.528994856438826</v>
      </c>
      <c r="E609" t="n">
        <v>-0.9674945868304308</v>
      </c>
      <c r="F609" t="n">
        <v>47.20003138453697</v>
      </c>
      <c r="G609" t="n">
        <v>10.56612524346667</v>
      </c>
      <c r="H609" t="n">
        <v>24.09709641954285</v>
      </c>
      <c r="I609" t="n">
        <v>14.85366500558511</v>
      </c>
      <c r="J609" t="n">
        <v>14.92497995275446</v>
      </c>
      <c r="K609" t="n">
        <v>-9.27614118865664</v>
      </c>
    </row>
    <row r="610">
      <c r="A610" s="2" t="n">
        <v>45835</v>
      </c>
      <c r="B610" t="n">
        <v>17.10244407799828</v>
      </c>
      <c r="C610" t="n">
        <v>-8.012972650795858</v>
      </c>
      <c r="D610" t="n">
        <v>3.70869220875425</v>
      </c>
      <c r="E610" t="n">
        <v>1.789699274156087</v>
      </c>
      <c r="F610" t="n">
        <v>48.21970672569125</v>
      </c>
      <c r="G610" t="n">
        <v>8.068959093853945</v>
      </c>
      <c r="H610" t="n">
        <v>24.05834879394537</v>
      </c>
      <c r="I610" t="n">
        <v>13.96149405799134</v>
      </c>
      <c r="J610" t="n">
        <v>18.77940327183796</v>
      </c>
      <c r="K610" t="n">
        <v>-8.895379299106798</v>
      </c>
    </row>
    <row r="611">
      <c r="A611" s="2" t="n">
        <v>45838</v>
      </c>
      <c r="B611" t="n">
        <v>15.37705795145701</v>
      </c>
      <c r="C611" t="n">
        <v>-6.827031388815419</v>
      </c>
      <c r="D611" t="n">
        <v>4.994231513411562</v>
      </c>
      <c r="E611" t="n">
        <v>2.34657236217346</v>
      </c>
      <c r="F611" t="n">
        <v>50.93284804129203</v>
      </c>
      <c r="G611" t="n">
        <v>6.18742927076219</v>
      </c>
      <c r="H611" t="n">
        <v>24.86746510050493</v>
      </c>
      <c r="I611" t="n">
        <v>12.35347946419183</v>
      </c>
      <c r="J611" t="n">
        <v>21.58202078174945</v>
      </c>
      <c r="K611" t="n">
        <v>-7.401991615043357</v>
      </c>
    </row>
    <row r="612">
      <c r="A612" s="2" t="n">
        <v>45839</v>
      </c>
      <c r="B612" t="n">
        <v>22.50914129500718</v>
      </c>
      <c r="C612" t="n">
        <v>-5.46349734772944</v>
      </c>
      <c r="D612" t="n">
        <v>3.081750549779727</v>
      </c>
      <c r="E612" t="n">
        <v>4.447311132623066</v>
      </c>
      <c r="F612" t="n">
        <v>51.77229776948715</v>
      </c>
      <c r="G612" t="n">
        <v>5.794923915272521</v>
      </c>
      <c r="H612" t="n">
        <v>24.36440641393003</v>
      </c>
      <c r="I612" t="n">
        <v>10.61145725729229</v>
      </c>
      <c r="J612" t="n">
        <v>23.62798270055069</v>
      </c>
      <c r="K612" t="n">
        <v>-5.704605970305742</v>
      </c>
    </row>
    <row r="613">
      <c r="A613" s="2" t="n">
        <v>45840</v>
      </c>
      <c r="B613" t="n">
        <v>20.51639717943159</v>
      </c>
      <c r="C613" t="n">
        <v>-2.545757821331796</v>
      </c>
      <c r="D613" t="n">
        <v>6.618733244175456</v>
      </c>
      <c r="E613" t="n">
        <v>3.074586374474042</v>
      </c>
      <c r="F613" t="n">
        <v>52.61093213975099</v>
      </c>
      <c r="G613" t="n">
        <v>2.497262477687534</v>
      </c>
      <c r="H613" t="n">
        <v>24.85978672420068</v>
      </c>
      <c r="I613" t="n">
        <v>11.65450613625827</v>
      </c>
      <c r="J613" t="n">
        <v>22.01706824318335</v>
      </c>
      <c r="K613" t="n">
        <v>-5.592927023374605</v>
      </c>
    </row>
    <row r="614">
      <c r="A614" s="2" t="n">
        <v>45841</v>
      </c>
      <c r="B614" t="n">
        <v>22.65944789217358</v>
      </c>
      <c r="C614" t="n">
        <v>-4.264654747225016</v>
      </c>
      <c r="D614" t="n">
        <v>6.798327172418417</v>
      </c>
      <c r="E614" t="n">
        <v>3.845579090707396</v>
      </c>
      <c r="F614" t="n">
        <v>50.51184589682354</v>
      </c>
      <c r="G614" t="n">
        <v>1.442976540086427</v>
      </c>
      <c r="H614" t="n">
        <v>21.09478274305139</v>
      </c>
      <c r="I614" t="n">
        <v>11.46277401045244</v>
      </c>
      <c r="J614" t="n">
        <v>20.60682381659769</v>
      </c>
      <c r="K614" t="n">
        <v>-6.709554932344741</v>
      </c>
    </row>
    <row r="615">
      <c r="A615" s="2" t="n">
        <v>45842</v>
      </c>
      <c r="B615" t="n">
        <v>23.37447345350696</v>
      </c>
      <c r="C615" t="n">
        <v>-1.691698495299565</v>
      </c>
      <c r="D615" t="n">
        <v>6.552653373387018</v>
      </c>
      <c r="E615" t="n">
        <v>4.281935508686052</v>
      </c>
      <c r="F615" t="n">
        <v>50.99390019089363</v>
      </c>
      <c r="G615" t="n">
        <v>3.49419754060194</v>
      </c>
      <c r="H615" t="n">
        <v>23.11404926903817</v>
      </c>
      <c r="I615" t="n">
        <v>11.29203869490245</v>
      </c>
      <c r="J615" t="n">
        <v>22.27555365427516</v>
      </c>
      <c r="K615" t="n">
        <v>-5.978015217555321</v>
      </c>
    </row>
    <row r="616">
      <c r="A616" s="2" t="n">
        <v>45845</v>
      </c>
      <c r="B616" t="n">
        <v>25.27049968131931</v>
      </c>
      <c r="C616" t="n">
        <v>-2.304108132579497</v>
      </c>
      <c r="D616" t="n">
        <v>4.601585101414085</v>
      </c>
      <c r="E616" t="n">
        <v>3.421224866229089</v>
      </c>
      <c r="F616" t="n">
        <v>51.61006521518323</v>
      </c>
      <c r="G616" t="n">
        <v>3.470068371423296</v>
      </c>
      <c r="H616" t="n">
        <v>21.70960706001255</v>
      </c>
      <c r="I616" t="n">
        <v>11.60817376234204</v>
      </c>
      <c r="J616" t="n">
        <v>20.04593871797602</v>
      </c>
      <c r="K616" t="n">
        <v>-6.821954599120838</v>
      </c>
    </row>
    <row r="617">
      <c r="A617" s="2" t="n">
        <v>45846</v>
      </c>
      <c r="B617" t="n">
        <v>22.52077875006966</v>
      </c>
      <c r="C617" t="n">
        <v>-7.353897976103174</v>
      </c>
      <c r="D617" t="n">
        <v>2.46405613567795</v>
      </c>
      <c r="E617" t="n">
        <v>2.237749713105752</v>
      </c>
      <c r="F617" t="n">
        <v>53.11148327782354</v>
      </c>
      <c r="G617" t="n">
        <v>0.4841642011097269</v>
      </c>
      <c r="H617" t="n">
        <v>18.39363869639092</v>
      </c>
      <c r="I617" t="n">
        <v>10.39940478973507</v>
      </c>
      <c r="J617" t="n">
        <v>18.22676004392134</v>
      </c>
      <c r="K617" t="n">
        <v>-10.00663751574119</v>
      </c>
    </row>
    <row r="618">
      <c r="A618" s="2" t="n">
        <v>45847</v>
      </c>
      <c r="B618" t="n">
        <v>20.33735445908271</v>
      </c>
      <c r="C618" t="n">
        <v>-8.930778533966377</v>
      </c>
      <c r="D618" t="n">
        <v>3.672247923394645</v>
      </c>
      <c r="E618" t="n">
        <v>2.678912045812876</v>
      </c>
      <c r="F618" t="n">
        <v>54.62774924299645</v>
      </c>
      <c r="G618" t="n">
        <v>-1.462562903764442</v>
      </c>
      <c r="H618" t="n">
        <v>9.281649021191374</v>
      </c>
      <c r="I618" t="n">
        <v>8.500710677682989</v>
      </c>
      <c r="J618" t="n">
        <v>17.97682685122006</v>
      </c>
      <c r="K618" t="n">
        <v>-13.73374806154547</v>
      </c>
    </row>
    <row r="619">
      <c r="A619" s="2" t="n">
        <v>45848</v>
      </c>
      <c r="B619" t="n">
        <v>16.62602299519118</v>
      </c>
      <c r="C619" t="n">
        <v>-13.3213150007233</v>
      </c>
      <c r="D619" t="n">
        <v>0.7287658245266115</v>
      </c>
      <c r="E619" t="n">
        <v>-0.2416932400584937</v>
      </c>
      <c r="F619" t="n">
        <v>48.74632126470893</v>
      </c>
      <c r="G619" t="n">
        <v>-1.983758051286577</v>
      </c>
      <c r="H619" t="n">
        <v>7.508028946113554</v>
      </c>
      <c r="I619" t="n">
        <v>7.328891441170304</v>
      </c>
      <c r="J619" t="n">
        <v>16.62861222238843</v>
      </c>
      <c r="K619" t="n">
        <v>-16.09301548329052</v>
      </c>
    </row>
    <row r="620">
      <c r="A620" s="2" t="n">
        <v>45849</v>
      </c>
      <c r="B620" t="n">
        <v>14.1399736777849</v>
      </c>
      <c r="C620" t="n">
        <v>-13.83483615539742</v>
      </c>
      <c r="D620" t="n">
        <v>2.195650154918893</v>
      </c>
      <c r="E620" t="n">
        <v>1.784678213360769</v>
      </c>
      <c r="F620" t="n">
        <v>54.04665689523267</v>
      </c>
      <c r="G620" t="n">
        <v>-2.80796672202972</v>
      </c>
      <c r="H620" t="n">
        <v>6.97658514729711</v>
      </c>
      <c r="I620" t="n">
        <v>8.774439893561258</v>
      </c>
      <c r="J620" t="n">
        <v>16.08377943854411</v>
      </c>
      <c r="K620" t="n">
        <v>-15.18023178734604</v>
      </c>
    </row>
    <row r="621">
      <c r="A621" s="2" t="n">
        <v>45852</v>
      </c>
      <c r="B621" t="n">
        <v>14.57249075836367</v>
      </c>
      <c r="C621" t="n">
        <v>-14.54518685601022</v>
      </c>
      <c r="D621" t="n">
        <v>4.574902450223828</v>
      </c>
      <c r="E621" t="n">
        <v>0.0343693445380655</v>
      </c>
      <c r="F621" t="n">
        <v>49.82816129812928</v>
      </c>
      <c r="G621" t="n">
        <v>-3.842228545828774</v>
      </c>
      <c r="H621" t="n">
        <v>6.601154274008803</v>
      </c>
      <c r="I621" t="n">
        <v>7.461724864635344</v>
      </c>
      <c r="J621" t="n">
        <v>17.09363622002624</v>
      </c>
      <c r="K621" t="n">
        <v>-16.69608000086741</v>
      </c>
    </row>
    <row r="622">
      <c r="A622" s="2" t="n">
        <v>45853</v>
      </c>
      <c r="B622" t="n">
        <v>15.78713184271396</v>
      </c>
      <c r="C622" t="n">
        <v>-13.84338780267875</v>
      </c>
      <c r="D622" t="n">
        <v>9.286396310991552</v>
      </c>
      <c r="E622" t="n">
        <v>0.4231238310708374</v>
      </c>
      <c r="F622" t="n">
        <v>47.33120840424594</v>
      </c>
      <c r="G622" t="n">
        <v>-3.192929676001643</v>
      </c>
      <c r="H622" t="n">
        <v>7.244631403961455</v>
      </c>
      <c r="I622" t="n">
        <v>9.421747374824196</v>
      </c>
      <c r="J622" t="n">
        <v>17.65981685049891</v>
      </c>
      <c r="K622" t="n">
        <v>-17.80168497541716</v>
      </c>
    </row>
    <row r="623">
      <c r="A623" s="2" t="n">
        <v>45854</v>
      </c>
      <c r="B623" t="n">
        <v>15.41961830575718</v>
      </c>
      <c r="C623" t="n">
        <v>-12.51991704616515</v>
      </c>
      <c r="D623" t="n">
        <v>11.45893225564638</v>
      </c>
      <c r="E623" t="n">
        <v>-0.1187161972390105</v>
      </c>
      <c r="F623" t="n">
        <v>49.98203799251153</v>
      </c>
      <c r="G623" t="n">
        <v>-3.340343019548053</v>
      </c>
      <c r="H623" t="n">
        <v>6.672638763558503</v>
      </c>
      <c r="I623" t="n">
        <v>8.887565516212991</v>
      </c>
      <c r="J623" t="n">
        <v>18.074541883942</v>
      </c>
      <c r="K623" t="n">
        <v>-16.50693350235796</v>
      </c>
    </row>
    <row r="624">
      <c r="A624" s="2" t="n">
        <v>45855</v>
      </c>
      <c r="B624" t="n">
        <v>16.02654039993183</v>
      </c>
      <c r="C624" t="n">
        <v>-13.01202540681394</v>
      </c>
      <c r="D624" t="n">
        <v>13.3373643912037</v>
      </c>
      <c r="E624" t="n">
        <v>-0.0734812931677653</v>
      </c>
      <c r="F624" t="n">
        <v>50.51171818709798</v>
      </c>
      <c r="G624" t="n">
        <v>-4.855457150709319</v>
      </c>
      <c r="H624" t="n">
        <v>9.262918968372302</v>
      </c>
      <c r="I624" t="n">
        <v>9.003165501153365</v>
      </c>
      <c r="J624" t="n">
        <v>20.01747020441118</v>
      </c>
      <c r="K624" t="n">
        <v>-16.16380246428374</v>
      </c>
    </row>
    <row r="625">
      <c r="A625" s="2" t="n">
        <v>45856</v>
      </c>
      <c r="B625" t="n">
        <v>13.79193508222205</v>
      </c>
      <c r="C625" t="n">
        <v>-17.11822246320646</v>
      </c>
      <c r="D625" t="n">
        <v>11.1744779631779</v>
      </c>
      <c r="E625" t="n">
        <v>-0.4193760266803404</v>
      </c>
      <c r="F625" t="n">
        <v>48.02673462601958</v>
      </c>
      <c r="G625" t="n">
        <v>-6.327005635282934</v>
      </c>
      <c r="H625" t="n">
        <v>5.88847538475965</v>
      </c>
      <c r="I625" t="n">
        <v>7.767965700239876</v>
      </c>
      <c r="J625" t="n">
        <v>20.37845792985154</v>
      </c>
      <c r="K625" t="n">
        <v>-17.72881032832575</v>
      </c>
    </row>
    <row r="626">
      <c r="A626" s="2" t="n">
        <v>45859</v>
      </c>
      <c r="B626" t="n">
        <v>12.74039459427552</v>
      </c>
      <c r="C626" t="n">
        <v>-16.96145872087562</v>
      </c>
      <c r="D626" t="n">
        <v>11.8216317553514</v>
      </c>
      <c r="E626" t="n">
        <v>-0.5379132693532518</v>
      </c>
      <c r="F626" t="n">
        <v>47.21819454825327</v>
      </c>
      <c r="G626" t="n">
        <v>-4.658652959920861</v>
      </c>
      <c r="H626" t="n">
        <v>4.116416359771913</v>
      </c>
      <c r="I626" t="n">
        <v>8.155724259802444</v>
      </c>
      <c r="J626" t="n">
        <v>19.60280782427057</v>
      </c>
      <c r="K626" t="n">
        <v>-17.92545063836012</v>
      </c>
    </row>
    <row r="627">
      <c r="A627" s="2" t="n">
        <v>45860</v>
      </c>
      <c r="B627" t="n">
        <v>11.45638432249731</v>
      </c>
      <c r="C627" t="n">
        <v>-17.58455032879804</v>
      </c>
      <c r="D627" t="n">
        <v>12.97135639369285</v>
      </c>
      <c r="E627" t="n">
        <v>-0.9330238063483542</v>
      </c>
      <c r="F627" t="n">
        <v>45.1227672648441</v>
      </c>
      <c r="G627" t="n">
        <v>-6.421878779220602</v>
      </c>
      <c r="H627" t="n">
        <v>4.729673608928731</v>
      </c>
      <c r="I627" t="n">
        <v>6.23615335679637</v>
      </c>
      <c r="J627" t="n">
        <v>15.67027994805697</v>
      </c>
      <c r="K627" t="n">
        <v>-19.10460432481571</v>
      </c>
    </row>
    <row r="628">
      <c r="A628" s="2" t="n">
        <v>45861</v>
      </c>
      <c r="B628" t="n">
        <v>15.87803475621239</v>
      </c>
      <c r="C628" t="n">
        <v>-16.03546550897401</v>
      </c>
      <c r="D628" t="n">
        <v>18.58017454259353</v>
      </c>
      <c r="E628" t="n">
        <v>1.101831931170349</v>
      </c>
      <c r="F628" t="n">
        <v>48.10022618704342</v>
      </c>
      <c r="G628" t="n">
        <v>-5.416568591553195</v>
      </c>
      <c r="H628" t="n">
        <v>7.491673048931302</v>
      </c>
      <c r="I628" t="n">
        <v>8.259445867387939</v>
      </c>
      <c r="J628" t="n">
        <v>21.78566695675002</v>
      </c>
      <c r="K628" t="n">
        <v>-15.7368844997684</v>
      </c>
    </row>
    <row r="629">
      <c r="A629" s="2" t="n">
        <v>45862</v>
      </c>
      <c r="B629" t="n">
        <v>15.35575580934207</v>
      </c>
      <c r="C629" t="n">
        <v>-17.13956787905403</v>
      </c>
      <c r="D629" t="n">
        <v>18.72122060752299</v>
      </c>
      <c r="E629" t="n">
        <v>1.781540874481125</v>
      </c>
      <c r="F629" t="n">
        <v>46.84488320453195</v>
      </c>
      <c r="G629" t="n">
        <v>-5.955936167246801</v>
      </c>
      <c r="H629" t="n">
        <v>7.538910715831348</v>
      </c>
      <c r="I629" t="n">
        <v>7.588149348729267</v>
      </c>
      <c r="J629" t="n">
        <v>17.3048875784718</v>
      </c>
      <c r="K629" t="n">
        <v>-15.66649848551117</v>
      </c>
    </row>
    <row r="630">
      <c r="A630" s="2" t="n">
        <v>45863</v>
      </c>
      <c r="B630" t="n">
        <v>16.97418628442982</v>
      </c>
      <c r="C630" t="n">
        <v>-17.30435953424085</v>
      </c>
      <c r="D630" t="n">
        <v>17.09746769673071</v>
      </c>
      <c r="E630" t="n">
        <v>4.27956336177493</v>
      </c>
      <c r="F630" t="n">
        <v>47.72305755947342</v>
      </c>
      <c r="G630" t="n">
        <v>-6.336160557521408</v>
      </c>
      <c r="H630" t="n">
        <v>9.063015822775021</v>
      </c>
      <c r="I630" t="n">
        <v>7.072037795042818</v>
      </c>
      <c r="J630" t="n">
        <v>15.93395465604572</v>
      </c>
      <c r="K630" t="n">
        <v>-13.82267943895311</v>
      </c>
    </row>
    <row r="631">
      <c r="A631" s="2" t="n">
        <v>45866</v>
      </c>
      <c r="B631" t="n">
        <v>14.87913619849175</v>
      </c>
      <c r="C631" t="n">
        <v>-16.74668389084107</v>
      </c>
      <c r="D631" t="n">
        <v>11.48507156619207</v>
      </c>
      <c r="E631" t="n">
        <v>6.568940230633569</v>
      </c>
      <c r="F631" t="n">
        <v>46.20294826031564</v>
      </c>
      <c r="G631" t="n">
        <v>-5.019331158851747</v>
      </c>
      <c r="H631" t="n">
        <v>8.649432453906037</v>
      </c>
      <c r="I631" t="n">
        <v>6.091312216075928</v>
      </c>
      <c r="J631" t="n">
        <v>16.28166752466807</v>
      </c>
      <c r="K631" t="n">
        <v>-15.74039547476636</v>
      </c>
    </row>
    <row r="632">
      <c r="A632" s="2" t="n">
        <v>45867</v>
      </c>
      <c r="B632" t="n">
        <v>17.10392311454807</v>
      </c>
      <c r="C632" t="n">
        <v>-15.02055148985264</v>
      </c>
      <c r="D632" t="n">
        <v>10.17888962871365</v>
      </c>
      <c r="E632" t="n">
        <v>6.949940000403543</v>
      </c>
      <c r="F632" t="n">
        <v>48.4069592814032</v>
      </c>
      <c r="G632" t="n">
        <v>-4.566947371516128</v>
      </c>
      <c r="H632" t="n">
        <v>10.91973339642751</v>
      </c>
      <c r="I632" t="n">
        <v>3.642291423619581</v>
      </c>
      <c r="J632" t="n">
        <v>23.31951600887401</v>
      </c>
      <c r="K632" t="n">
        <v>-16.34134891852941</v>
      </c>
    </row>
    <row r="633">
      <c r="A633" s="2" t="n">
        <v>45868</v>
      </c>
      <c r="B633" t="n">
        <v>12.11567413502224</v>
      </c>
      <c r="C633" t="n">
        <v>-16.46226829117595</v>
      </c>
      <c r="D633" t="n">
        <v>7.959612373501201</v>
      </c>
      <c r="E633" t="n">
        <v>0.9156495927531427</v>
      </c>
      <c r="F633" t="n">
        <v>40.30144506691367</v>
      </c>
      <c r="G633" t="n">
        <v>-5.483303369411352</v>
      </c>
      <c r="H633" t="n">
        <v>8.488255727458904</v>
      </c>
      <c r="I633" t="n">
        <v>2.084921451523214</v>
      </c>
      <c r="J633" t="n">
        <v>17.90201889545848</v>
      </c>
      <c r="K633" t="n">
        <v>-16.54162861747405</v>
      </c>
    </row>
    <row r="634">
      <c r="A634" s="2" t="n">
        <v>45869</v>
      </c>
      <c r="B634" t="n">
        <v>12.54923527061833</v>
      </c>
      <c r="C634" t="n">
        <v>-18.87544621533783</v>
      </c>
      <c r="D634" t="n">
        <v>8.310980056438066</v>
      </c>
      <c r="E634" t="n">
        <v>1.967821372085177</v>
      </c>
      <c r="F634" t="n">
        <v>35.38585654291089</v>
      </c>
      <c r="G634" t="n">
        <v>-6.55357184006593</v>
      </c>
      <c r="H634" t="n">
        <v>4.295627812810898</v>
      </c>
      <c r="I634" t="n">
        <v>-0.03553476685512758</v>
      </c>
      <c r="J634" t="n">
        <v>18.12971564276591</v>
      </c>
      <c r="K634" t="n">
        <v>-20.63198191351926</v>
      </c>
    </row>
    <row r="635">
      <c r="A635" s="2" t="n">
        <v>45870</v>
      </c>
      <c r="B635" t="n">
        <v>11.02565150244683</v>
      </c>
      <c r="C635" t="n">
        <v>-22.84110707415479</v>
      </c>
      <c r="D635" t="n">
        <v>6.72199770527413</v>
      </c>
      <c r="E635" t="n">
        <v>0.1852231076361566</v>
      </c>
      <c r="F635" t="n">
        <v>30.88824172007423</v>
      </c>
      <c r="G635" t="n">
        <v>-9.735884057339049</v>
      </c>
      <c r="H635" t="n">
        <v>0.8812793453387702</v>
      </c>
      <c r="I635" t="n">
        <v>-3.331063054065597</v>
      </c>
      <c r="J635" t="n">
        <v>19.3752301691239</v>
      </c>
      <c r="K635" t="n">
        <v>-21.27918078692671</v>
      </c>
    </row>
    <row r="636">
      <c r="A636" s="2" t="n">
        <v>45873</v>
      </c>
      <c r="B636" t="n">
        <v>10.79747565171139</v>
      </c>
      <c r="C636" t="n">
        <v>-23.96890082985174</v>
      </c>
      <c r="D636" t="n">
        <v>5.674427935671211</v>
      </c>
      <c r="E636" t="n">
        <v>-0.002024951632928484</v>
      </c>
      <c r="F636" t="n">
        <v>33.22758066178579</v>
      </c>
      <c r="G636" t="n">
        <v>-8.690530835883227</v>
      </c>
      <c r="H636" t="n">
        <v>-0.9385478735840724</v>
      </c>
      <c r="I636" t="n">
        <v>-3.630453752844076</v>
      </c>
      <c r="J636" t="n">
        <v>15.0124181645894</v>
      </c>
      <c r="K636" t="n">
        <v>-22.23910476513779</v>
      </c>
    </row>
    <row r="637">
      <c r="A637" s="2" t="n">
        <v>45874</v>
      </c>
      <c r="B637" t="n">
        <v>8.783918594639871</v>
      </c>
      <c r="C637" t="n">
        <v>-24.67459625273142</v>
      </c>
      <c r="D637" t="n">
        <v>5.101577740865504</v>
      </c>
      <c r="E637" t="n">
        <v>-1.133489065703253</v>
      </c>
      <c r="F637" t="n">
        <v>31.71673340137631</v>
      </c>
      <c r="G637" t="n">
        <v>-11.25773864200496</v>
      </c>
      <c r="H637" t="n">
        <v>-3.95493390867353</v>
      </c>
      <c r="I637" t="n">
        <v>-3.956318416031523</v>
      </c>
      <c r="J637" t="n">
        <v>13.07573441910386</v>
      </c>
      <c r="K637" t="n">
        <v>-21.76172428505698</v>
      </c>
    </row>
    <row r="638">
      <c r="A638" s="2" t="n">
        <v>45875</v>
      </c>
      <c r="B638" t="n">
        <v>7.460121768154648</v>
      </c>
      <c r="C638" t="n">
        <v>-25.704980526427</v>
      </c>
      <c r="D638" t="n">
        <v>1.342843162987784</v>
      </c>
      <c r="E638" t="n">
        <v>-1.714975261043827</v>
      </c>
      <c r="F638" t="n">
        <v>23.44459557550871</v>
      </c>
      <c r="G638" t="n">
        <v>-13.53649536399506</v>
      </c>
      <c r="H638" t="n">
        <v>-5.005484306180074</v>
      </c>
      <c r="I638" t="n">
        <v>-7.019517527719987</v>
      </c>
      <c r="J638" t="n">
        <v>10.23031760368738</v>
      </c>
      <c r="K638" t="n">
        <v>-24.52320897295437</v>
      </c>
    </row>
    <row r="639">
      <c r="A639" s="2" t="n">
        <v>45876</v>
      </c>
      <c r="B639" t="n">
        <v>7.53002647507508</v>
      </c>
      <c r="C639" t="n">
        <v>-24.74230643659954</v>
      </c>
      <c r="D639" t="n">
        <v>7.134828350243239</v>
      </c>
      <c r="E639" t="n">
        <v>-0.5361264128955101</v>
      </c>
      <c r="F639" t="n">
        <v>27.60478149245575</v>
      </c>
      <c r="G639" t="n">
        <v>-11.30308631915618</v>
      </c>
      <c r="H639" t="n">
        <v>0.4127836299875565</v>
      </c>
      <c r="I639" t="n">
        <v>-6.221030095960334</v>
      </c>
      <c r="J639" t="n">
        <v>14.65350586342804</v>
      </c>
      <c r="K639" t="n">
        <v>-22.18085619916014</v>
      </c>
    </row>
    <row r="640">
      <c r="A640" s="2" t="n">
        <v>45877</v>
      </c>
      <c r="B640" t="n">
        <v>6.724913315586778</v>
      </c>
      <c r="C640" t="n">
        <v>-25.37016451134403</v>
      </c>
      <c r="D640" t="n">
        <v>2.782985927705428</v>
      </c>
      <c r="E640" t="n">
        <v>-1.973241808982484</v>
      </c>
      <c r="F640" t="n">
        <v>23.07342207472687</v>
      </c>
      <c r="G640" t="n">
        <v>-10.45899556283496</v>
      </c>
      <c r="H640" t="n">
        <v>1.003747054706228</v>
      </c>
      <c r="I640" t="n">
        <v>-6.197819257364989</v>
      </c>
      <c r="J640" t="n">
        <v>12.02811427800095</v>
      </c>
      <c r="K640" t="n">
        <v>-22.87416279010308</v>
      </c>
    </row>
    <row r="641">
      <c r="A641" s="2" t="n">
        <v>45880</v>
      </c>
      <c r="B641" t="n">
        <v>8.334234259407314</v>
      </c>
      <c r="C641" t="n">
        <v>-27.86729436109501</v>
      </c>
      <c r="D641" t="n">
        <v>-1.237592780426511</v>
      </c>
      <c r="E641" t="n">
        <v>-2.103256302217882</v>
      </c>
      <c r="F641" t="n">
        <v>21.68772806083064</v>
      </c>
      <c r="G641" t="n">
        <v>-11.40830009980767</v>
      </c>
      <c r="H641" t="n">
        <v>-1.882931942538069</v>
      </c>
      <c r="I641" t="n">
        <v>-6.401464686272041</v>
      </c>
      <c r="J641" t="n">
        <v>9.819833902001008</v>
      </c>
      <c r="K641" t="n">
        <v>-24.0683371979576</v>
      </c>
    </row>
    <row r="642">
      <c r="A642" s="2" t="n">
        <v>45881</v>
      </c>
      <c r="B642" t="n">
        <v>10.94443398297789</v>
      </c>
      <c r="C642" t="n">
        <v>-28.19765450600248</v>
      </c>
      <c r="D642" t="n">
        <v>4.783877488222776</v>
      </c>
      <c r="E642" t="n">
        <v>-2.044368986193512</v>
      </c>
      <c r="F642" t="n">
        <v>23.86270974051774</v>
      </c>
      <c r="G642" t="n">
        <v>-11.50286960598086</v>
      </c>
      <c r="H642" t="n">
        <v>-4.6279705607844</v>
      </c>
      <c r="I642" t="n">
        <v>-5.739694685775676</v>
      </c>
      <c r="J642" t="n">
        <v>9.837883183050256</v>
      </c>
      <c r="K642" t="n">
        <v>-24.4491752987586</v>
      </c>
    </row>
    <row r="643">
      <c r="A643" s="2" t="n">
        <v>45882</v>
      </c>
      <c r="B643" t="n">
        <v>18.87889437464585</v>
      </c>
      <c r="C643" t="n">
        <v>-25.34680851477438</v>
      </c>
      <c r="D643" t="n">
        <v>7.057916067578507</v>
      </c>
      <c r="E643" t="n">
        <v>0.1857517810866849</v>
      </c>
      <c r="F643" t="n">
        <v>26.88077514602105</v>
      </c>
      <c r="G643" t="n">
        <v>-10.07704196097067</v>
      </c>
      <c r="H643" t="n">
        <v>-5.269539622113129</v>
      </c>
      <c r="I643" t="n">
        <v>-4.620923992774451</v>
      </c>
      <c r="J643" t="n">
        <v>9.422339243427324</v>
      </c>
      <c r="K643" t="n">
        <v>-23.13592258095895</v>
      </c>
    </row>
    <row r="644">
      <c r="A644" s="2" t="n">
        <v>45883</v>
      </c>
      <c r="B644" t="n">
        <v>20.64164687808041</v>
      </c>
      <c r="C644" t="n">
        <v>-25.59396118264755</v>
      </c>
      <c r="D644" t="n">
        <v>6.476353566344395</v>
      </c>
      <c r="E644" t="n">
        <v>-0.349426879153758</v>
      </c>
      <c r="F644" t="n">
        <v>25.9542728073298</v>
      </c>
      <c r="G644" t="n">
        <v>-7.907899740808033</v>
      </c>
      <c r="H644" t="n">
        <v>-5.901985538145982</v>
      </c>
      <c r="I644" t="n">
        <v>-4.448021214894027</v>
      </c>
      <c r="J644" t="n">
        <v>9.617366167957076</v>
      </c>
      <c r="K644" t="n">
        <v>-20.01543163968435</v>
      </c>
    </row>
    <row r="645">
      <c r="A645" s="2" t="n">
        <v>45887</v>
      </c>
      <c r="B645" t="n">
        <v>19.06402122176751</v>
      </c>
      <c r="C645" t="n">
        <v>-27.38816912126508</v>
      </c>
      <c r="D645" t="n">
        <v>8.213308075653591</v>
      </c>
      <c r="E645" t="n">
        <v>-0.09661641983668146</v>
      </c>
      <c r="F645" t="n">
        <v>27.3719578957947</v>
      </c>
      <c r="G645" t="n">
        <v>-8.561095432214906</v>
      </c>
      <c r="H645" t="n">
        <v>-5.582809725342608</v>
      </c>
      <c r="I645" t="n">
        <v>-5.295856732450721</v>
      </c>
      <c r="J645" t="n">
        <v>9.623707641581202</v>
      </c>
      <c r="K645" t="n">
        <v>-15.1133048813028</v>
      </c>
    </row>
    <row r="646">
      <c r="A646" s="2" t="n">
        <v>45888</v>
      </c>
      <c r="B646" t="n">
        <v>20.57754507244907</v>
      </c>
      <c r="C646" t="n">
        <v>-28.02589732581086</v>
      </c>
      <c r="D646" t="n">
        <v>11.19685596396101</v>
      </c>
      <c r="E646" t="n">
        <v>0.1052443726393015</v>
      </c>
      <c r="F646" t="n">
        <v>30.99918165677211</v>
      </c>
      <c r="G646" t="n">
        <v>-7.948711423596089</v>
      </c>
      <c r="H646" t="n">
        <v>-4.489318172219258</v>
      </c>
      <c r="I646" t="n">
        <v>-5.733658593627355</v>
      </c>
      <c r="J646" t="n">
        <v>10.10327654846128</v>
      </c>
      <c r="K646" t="n">
        <v>-14.49940063089484</v>
      </c>
    </row>
    <row r="647">
      <c r="A647" s="2" t="n">
        <v>45889</v>
      </c>
      <c r="B647" t="n">
        <v>18.20505595318371</v>
      </c>
      <c r="C647" t="n">
        <v>-30.10627429269378</v>
      </c>
      <c r="D647" t="n">
        <v>5.566975248126682</v>
      </c>
      <c r="E647" t="n">
        <v>-0.855532580448648</v>
      </c>
      <c r="F647" t="n">
        <v>30.1785327663656</v>
      </c>
      <c r="G647" t="n">
        <v>-7.758880233053378</v>
      </c>
      <c r="H647" t="n">
        <v>-6.408389566526096</v>
      </c>
      <c r="I647" t="n">
        <v>-5.416694996375348</v>
      </c>
      <c r="J647" t="n">
        <v>10.48929461673196</v>
      </c>
      <c r="K647" t="n">
        <v>-16.25077331562881</v>
      </c>
    </row>
    <row r="648">
      <c r="A648" s="2" t="n">
        <v>45890</v>
      </c>
      <c r="B648" t="n">
        <v>18.18570962195765</v>
      </c>
      <c r="C648" t="n">
        <v>-31.21987194831992</v>
      </c>
      <c r="D648" t="n">
        <v>3.894526649087005</v>
      </c>
      <c r="E648" t="n">
        <v>2.178037009682421</v>
      </c>
      <c r="F648" t="n">
        <v>29.66976234258169</v>
      </c>
      <c r="G648" t="n">
        <v>-7.058947160366635</v>
      </c>
      <c r="H648" t="n">
        <v>-4.548251959694549</v>
      </c>
      <c r="I648" t="n">
        <v>-5.279966764161781</v>
      </c>
      <c r="J648" t="n">
        <v>9.956927055925767</v>
      </c>
      <c r="K648" t="n">
        <v>-15.85360003187133</v>
      </c>
    </row>
    <row r="649">
      <c r="A649" s="2" t="n">
        <v>45891</v>
      </c>
      <c r="B649" t="n">
        <v>19.04660049994649</v>
      </c>
      <c r="C649" t="n">
        <v>-31.41593019101953</v>
      </c>
      <c r="D649" t="n">
        <v>3.815626450887799</v>
      </c>
      <c r="E649" t="n">
        <v>3.005089080624401</v>
      </c>
      <c r="F649" t="n">
        <v>30.83451368933141</v>
      </c>
      <c r="G649" t="n">
        <v>-7.707234746747749</v>
      </c>
      <c r="H649" t="n">
        <v>-5.167324066747758</v>
      </c>
      <c r="I649" t="n">
        <v>-6.183267320404429</v>
      </c>
      <c r="J649" t="n">
        <v>10.66500972523636</v>
      </c>
      <c r="K649" t="n">
        <v>-16.14245275267092</v>
      </c>
    </row>
    <row r="650">
      <c r="A650" s="2" t="n">
        <v>45894</v>
      </c>
      <c r="B650" t="n">
        <v>16.58239403567399</v>
      </c>
      <c r="C650" t="n">
        <v>-29.11632242214635</v>
      </c>
      <c r="D650" t="n">
        <v>1.529935929052861</v>
      </c>
      <c r="E650" t="n">
        <v>1.486555865214556</v>
      </c>
      <c r="F650" t="n">
        <v>28.0801574945748</v>
      </c>
      <c r="G650" t="n">
        <v>-8.527301127270825</v>
      </c>
      <c r="H650" t="n">
        <v>-6.562946239725531</v>
      </c>
      <c r="I650" t="n">
        <v>-5.240661055447271</v>
      </c>
      <c r="J650" t="n">
        <v>10.72762113485923</v>
      </c>
      <c r="K650" t="n">
        <v>-14.16493073688874</v>
      </c>
    </row>
    <row r="651">
      <c r="A651" s="2" t="n">
        <v>45895</v>
      </c>
      <c r="B651" t="n">
        <v>14.40532432618675</v>
      </c>
      <c r="C651" t="n">
        <v>-31.57577685418829</v>
      </c>
      <c r="D651" t="n">
        <v>0.6392924015242274</v>
      </c>
      <c r="E651" t="n">
        <v>0.6858276550770759</v>
      </c>
      <c r="F651" t="n">
        <v>26.61611546644502</v>
      </c>
      <c r="G651" t="n">
        <v>-8.795940408880721</v>
      </c>
      <c r="H651" t="n">
        <v>-8.184605580710446</v>
      </c>
      <c r="I651" t="n">
        <v>-7.73459615198454</v>
      </c>
      <c r="J651" t="n">
        <v>8.24448320584672</v>
      </c>
      <c r="K651" t="n">
        <v>-17.42769844101047</v>
      </c>
    </row>
    <row r="652">
      <c r="A652" s="2" t="n">
        <v>45897</v>
      </c>
      <c r="B652" t="n">
        <v>12.94525958568564</v>
      </c>
      <c r="C652" t="n">
        <v>-33.02869806058878</v>
      </c>
      <c r="D652" t="n">
        <v>0.6036145519766611</v>
      </c>
      <c r="E652" t="n">
        <v>1.437317241922575</v>
      </c>
      <c r="F652" t="n">
        <v>26.85306419321305</v>
      </c>
      <c r="G652" t="n">
        <v>-8.851104510468454</v>
      </c>
      <c r="H652" t="n">
        <v>-8.565254066711425</v>
      </c>
      <c r="I652" t="n">
        <v>-9.868637327315655</v>
      </c>
      <c r="J652" t="n">
        <v>7.831592206462035</v>
      </c>
      <c r="K652" t="n">
        <v>-16.02526425930857</v>
      </c>
    </row>
    <row r="653">
      <c r="A653" s="2" t="n">
        <v>45898</v>
      </c>
      <c r="B653" t="n">
        <v>12.54450847284376</v>
      </c>
      <c r="C653" t="n">
        <v>-33.34247109079255</v>
      </c>
      <c r="D653" t="n">
        <v>-1.255271074945918</v>
      </c>
      <c r="E653" t="n">
        <v>0.7797307201575121</v>
      </c>
      <c r="F653" t="n">
        <v>25.03261352947575</v>
      </c>
      <c r="G653" t="n">
        <v>-8.682348948728979</v>
      </c>
      <c r="H653" t="n">
        <v>-9.900505895093826</v>
      </c>
      <c r="I653" t="n">
        <v>-9.199698078688945</v>
      </c>
      <c r="J653" t="n">
        <v>7.526365416632141</v>
      </c>
      <c r="K653" t="n">
        <v>-10.47965660596591</v>
      </c>
    </row>
    <row r="654">
      <c r="A654" s="2" t="n">
        <v>45901</v>
      </c>
      <c r="B654" t="n">
        <v>13.4297790428568</v>
      </c>
      <c r="C654" t="n">
        <v>-33.70613631154642</v>
      </c>
      <c r="D654" t="n">
        <v>0.0769318235730454</v>
      </c>
      <c r="E654" t="n">
        <v>0.3820230725633422</v>
      </c>
      <c r="F654" t="n">
        <v>24.84943384231333</v>
      </c>
      <c r="G654" t="n">
        <v>-7.50922078793661</v>
      </c>
      <c r="H654" t="n">
        <v>-12.05338570613204</v>
      </c>
      <c r="I654" t="n">
        <v>-11.81968489465626</v>
      </c>
      <c r="J654" t="n">
        <v>7.648114067236689</v>
      </c>
      <c r="K654" t="n">
        <v>-10.0378973776279</v>
      </c>
    </row>
    <row r="655">
      <c r="A655" s="2" t="n">
        <v>45902</v>
      </c>
      <c r="B655" t="n">
        <v>13.66882677129424</v>
      </c>
      <c r="C655" t="n">
        <v>-34.40499322967575</v>
      </c>
      <c r="D655" t="n">
        <v>-0.03473771779369805</v>
      </c>
      <c r="E655" t="n">
        <v>-1.992169475236638</v>
      </c>
      <c r="F655" t="n">
        <v>22.21696693594923</v>
      </c>
      <c r="G655" t="n">
        <v>-9.873050659279603</v>
      </c>
      <c r="H655" t="n">
        <v>-13.59977130817012</v>
      </c>
      <c r="I655" t="n">
        <v>-12.8064539638137</v>
      </c>
      <c r="J655" t="n">
        <v>5.798179539485404</v>
      </c>
      <c r="K655" t="n">
        <v>-11.48989161515074</v>
      </c>
    </row>
    <row r="656">
      <c r="A656" s="2" t="n">
        <v>45903</v>
      </c>
      <c r="B656" t="n">
        <v>13.11989427205063</v>
      </c>
      <c r="C656" t="n">
        <v>-33.54542138832431</v>
      </c>
      <c r="D656" t="n">
        <v>1.85213573595111</v>
      </c>
      <c r="E656" t="n">
        <v>-1.438876265120026</v>
      </c>
      <c r="F656" t="n">
        <v>23.53129082040428</v>
      </c>
      <c r="G656" t="n">
        <v>-8.36981599646206</v>
      </c>
      <c r="H656" t="n">
        <v>-10.507816800244</v>
      </c>
      <c r="I656" t="n">
        <v>-11.43606311676718</v>
      </c>
      <c r="J656" t="n">
        <v>6.032727247712844</v>
      </c>
      <c r="K656" t="n">
        <v>-9.920123277234815</v>
      </c>
    </row>
    <row r="657">
      <c r="A657" s="2" t="n">
        <v>45904</v>
      </c>
      <c r="B657" t="n">
        <v>14.34571371870603</v>
      </c>
      <c r="C657" t="n">
        <v>-33.73971625751604</v>
      </c>
      <c r="D657" t="n">
        <v>-0.493702054852585</v>
      </c>
      <c r="E657" t="n">
        <v>-3.640414839965145</v>
      </c>
      <c r="F657" t="n">
        <v>20.95699332387129</v>
      </c>
      <c r="G657" t="n">
        <v>-10.33395417471509</v>
      </c>
      <c r="H657" t="n">
        <v>-12.89791116073712</v>
      </c>
      <c r="I657" t="n">
        <v>-12.32805269620867</v>
      </c>
      <c r="J657" t="n">
        <v>4.278888090937527</v>
      </c>
      <c r="K657" t="n">
        <v>-9.252393115785418</v>
      </c>
    </row>
    <row r="658">
      <c r="A658" s="2" t="n">
        <v>45905</v>
      </c>
      <c r="B658" t="n">
        <v>13.74253219403396</v>
      </c>
      <c r="C658" t="n">
        <v>-32.55772273155642</v>
      </c>
      <c r="D658" t="n">
        <v>0.2163787089614067</v>
      </c>
      <c r="E658" t="n">
        <v>-4.655270937957456</v>
      </c>
      <c r="F658" t="n">
        <v>19.84396288050867</v>
      </c>
      <c r="G658" t="n">
        <v>-7.151155882688654</v>
      </c>
      <c r="H658" t="n">
        <v>-12.39546471951947</v>
      </c>
      <c r="I658" t="n">
        <v>-11.42478570002467</v>
      </c>
      <c r="J658" t="n">
        <v>5.368589714538641</v>
      </c>
      <c r="K658" t="n">
        <v>-7.744686092976172</v>
      </c>
    </row>
    <row r="659">
      <c r="A659" s="2" t="n">
        <v>45908</v>
      </c>
      <c r="B659" t="n">
        <v>14.06377323389685</v>
      </c>
      <c r="C659" t="n">
        <v>-32.61232823348715</v>
      </c>
      <c r="D659" t="n">
        <v>0.7562586029742135</v>
      </c>
      <c r="E659" t="n">
        <v>-5.778877495239476</v>
      </c>
      <c r="F659" t="n">
        <v>19.52122966538576</v>
      </c>
      <c r="G659" t="n">
        <v>-8.187992688844536</v>
      </c>
      <c r="H659" t="n">
        <v>-12.54053177601774</v>
      </c>
      <c r="I659" t="n">
        <v>-11.90924454326927</v>
      </c>
      <c r="J659" t="n">
        <v>6.476961618231059</v>
      </c>
      <c r="K659" t="n">
        <v>-8.328911719441855</v>
      </c>
    </row>
    <row r="660">
      <c r="A660" s="2" t="n">
        <v>45909</v>
      </c>
      <c r="B660" t="n">
        <v>13.21183955337213</v>
      </c>
      <c r="C660" t="n">
        <v>-32.40534460423518</v>
      </c>
      <c r="D660" t="n">
        <v>-3.798802798121304</v>
      </c>
      <c r="E660" t="n">
        <v>-5.068432149197455</v>
      </c>
      <c r="F660" t="n">
        <v>18.31087086374343</v>
      </c>
      <c r="G660" t="n">
        <v>-4.269084834814807</v>
      </c>
      <c r="H660" t="n">
        <v>-13.51526040314107</v>
      </c>
      <c r="I660" t="n">
        <v>-12.34613226606254</v>
      </c>
      <c r="J660" t="n">
        <v>6.233396919002487</v>
      </c>
      <c r="K660" t="n">
        <v>-7.131560093345946</v>
      </c>
    </row>
    <row r="661">
      <c r="A661" s="2" t="n">
        <v>45910</v>
      </c>
      <c r="B661" t="n">
        <v>14.6529304785082</v>
      </c>
      <c r="C661" t="n">
        <v>-31.25476545321173</v>
      </c>
      <c r="D661" t="n">
        <v>-4.744167365311402</v>
      </c>
      <c r="E661" t="n">
        <v>-2.902456383665075</v>
      </c>
      <c r="F661" t="n">
        <v>18.31834370632834</v>
      </c>
      <c r="G661" t="n">
        <v>-1.992202342509808</v>
      </c>
      <c r="H661" t="n">
        <v>-13.02013296647661</v>
      </c>
      <c r="I661" t="n">
        <v>-11.94745025214294</v>
      </c>
      <c r="J661" t="n">
        <v>5.347903880106664</v>
      </c>
      <c r="K661" t="n">
        <v>-5.706948241066867</v>
      </c>
    </row>
    <row r="662">
      <c r="A662" s="2" t="n">
        <v>45911</v>
      </c>
      <c r="B662" t="n">
        <v>14.39080540471629</v>
      </c>
      <c r="C662" t="n">
        <v>-27.58139970074794</v>
      </c>
      <c r="D662" t="n">
        <v>-2.452039568890729</v>
      </c>
      <c r="E662" t="n">
        <v>-2.084168479187609</v>
      </c>
      <c r="F662" t="n">
        <v>17.61632048612745</v>
      </c>
      <c r="G662" t="n">
        <v>-1.654797503554073</v>
      </c>
      <c r="H662" t="n">
        <v>-11.35100216889958</v>
      </c>
      <c r="I662" t="n">
        <v>-10.95163910312635</v>
      </c>
      <c r="J662" t="n">
        <v>5.904029790885867</v>
      </c>
      <c r="K662" t="n">
        <v>-4.040480639342537</v>
      </c>
    </row>
    <row r="663">
      <c r="A663" s="2" t="n">
        <v>45912</v>
      </c>
      <c r="B663" t="n">
        <v>15.08636878793528</v>
      </c>
      <c r="C663" t="n">
        <v>-27.65834059009934</v>
      </c>
      <c r="D663" t="n">
        <v>-3.154575282685057</v>
      </c>
      <c r="E663" t="n">
        <v>-1.773267891038655</v>
      </c>
      <c r="F663" t="n">
        <v>17.01828077281513</v>
      </c>
      <c r="G663" t="n">
        <v>-0.4604562679379587</v>
      </c>
      <c r="H663" t="n">
        <v>-7.248779402091476</v>
      </c>
      <c r="I663" t="n">
        <v>-10.43738685091144</v>
      </c>
      <c r="J663" t="n">
        <v>4.947496189566913</v>
      </c>
      <c r="K663" t="n">
        <v>-4.295800453198007</v>
      </c>
    </row>
    <row r="664">
      <c r="A664" s="2" t="n">
        <v>45915</v>
      </c>
      <c r="B664" t="n">
        <v>13.23438040036427</v>
      </c>
      <c r="C664" t="n">
        <v>-27.27677600196768</v>
      </c>
      <c r="D664" t="n">
        <v>-7.209259958901814</v>
      </c>
      <c r="E664" t="n">
        <v>-4.115224830165253</v>
      </c>
      <c r="F664" t="n">
        <v>12.12818115948147</v>
      </c>
      <c r="G664" t="n">
        <v>-1.581105880920508</v>
      </c>
      <c r="H664" t="n">
        <v>-7.371027503719318</v>
      </c>
      <c r="I664" t="n">
        <v>-11.94707183501779</v>
      </c>
      <c r="J664" t="n">
        <v>4.079431910797204</v>
      </c>
      <c r="K664" t="n">
        <v>-5.787083575110319</v>
      </c>
    </row>
    <row r="665">
      <c r="A665" s="2" t="n">
        <v>45916</v>
      </c>
      <c r="B665" t="n">
        <v>14.10705572223812</v>
      </c>
      <c r="C665" t="n">
        <v>-27.31209196613908</v>
      </c>
      <c r="D665" t="n">
        <v>-6.389400767422093</v>
      </c>
      <c r="E665" t="n">
        <v>-3.236173561168276</v>
      </c>
      <c r="F665" t="n">
        <v>12.64819825905417</v>
      </c>
      <c r="G665" t="n">
        <v>-0.2865168271498075</v>
      </c>
      <c r="H665" t="n">
        <v>-6.555555580443184</v>
      </c>
      <c r="I665" t="n">
        <v>-11.92830260848782</v>
      </c>
      <c r="J665" t="n">
        <v>3.909281634743778</v>
      </c>
      <c r="K665" t="n">
        <v>-5.954480360826708</v>
      </c>
    </row>
    <row r="666">
      <c r="A666" s="2" t="n">
        <v>45917</v>
      </c>
      <c r="B666" t="n">
        <v>12.00072561450478</v>
      </c>
      <c r="C666" t="n">
        <v>-29.5646382071198</v>
      </c>
      <c r="D666" t="n">
        <v>-5.782318976709433</v>
      </c>
      <c r="E666" t="n">
        <v>-4.887002416844011</v>
      </c>
      <c r="F666" t="n">
        <v>10.8750093873754</v>
      </c>
      <c r="G666" t="n">
        <v>-1.275677799200092</v>
      </c>
      <c r="H666" t="n">
        <v>-9.06193438291314</v>
      </c>
      <c r="I666" t="n">
        <v>-12.33354682477964</v>
      </c>
      <c r="J666" t="n">
        <v>3.50518850379502</v>
      </c>
      <c r="K666" t="n">
        <v>-6.647394379747462</v>
      </c>
    </row>
    <row r="667">
      <c r="A667" s="2" t="n">
        <v>45918</v>
      </c>
      <c r="B667" t="n">
        <v>12.145569757449</v>
      </c>
      <c r="C667" t="n">
        <v>-27.69898563806857</v>
      </c>
      <c r="D667" t="n">
        <v>-2.654028030425537</v>
      </c>
      <c r="E667" t="n">
        <v>-3.894751651188044</v>
      </c>
      <c r="F667" t="n">
        <v>11.66068755954885</v>
      </c>
      <c r="G667" t="n">
        <v>-0.07891772103736372</v>
      </c>
      <c r="H667" t="n">
        <v>-8.735893727170341</v>
      </c>
      <c r="I667" t="n">
        <v>-10.23626615566382</v>
      </c>
      <c r="J667" t="n">
        <v>4.356271026122327</v>
      </c>
      <c r="K667" t="n">
        <v>-5.247562491368596</v>
      </c>
    </row>
    <row r="668">
      <c r="A668" s="2" t="n">
        <v>45919</v>
      </c>
      <c r="B668" t="n">
        <v>11.3235341132893</v>
      </c>
      <c r="C668" t="n">
        <v>-28.17128360544747</v>
      </c>
      <c r="D668" t="n">
        <v>-5.497537468226088</v>
      </c>
      <c r="E668" t="n">
        <v>-4.023544710605142</v>
      </c>
      <c r="F668" t="n">
        <v>13.66732920040759</v>
      </c>
      <c r="G668" t="n">
        <v>0.04982435473601665</v>
      </c>
      <c r="H668" t="n">
        <v>-8.147294803989947</v>
      </c>
      <c r="I668" t="n">
        <v>-10.27862602195867</v>
      </c>
      <c r="J668" t="n">
        <v>6.096467384456083</v>
      </c>
      <c r="K668" t="n">
        <v>-5.974571292159913</v>
      </c>
    </row>
    <row r="669">
      <c r="A669" s="2" t="n">
        <v>45922</v>
      </c>
      <c r="B669" t="n">
        <v>10.72788527817119</v>
      </c>
      <c r="C669" t="n">
        <v>-27.7532633891892</v>
      </c>
      <c r="D669" t="n">
        <v>-3.516247057217514</v>
      </c>
      <c r="E669" t="n">
        <v>-6.766711186627028</v>
      </c>
      <c r="F669" t="n">
        <v>12.25269299187957</v>
      </c>
      <c r="G669" t="n">
        <v>-1.257328185063322</v>
      </c>
      <c r="H669" t="n">
        <v>-11.16689949568124</v>
      </c>
      <c r="I669" t="n">
        <v>-11.07912864728237</v>
      </c>
      <c r="J669" t="n">
        <v>6.897130849049549</v>
      </c>
      <c r="K669" t="n">
        <v>-5.705552912422163</v>
      </c>
    </row>
    <row r="670">
      <c r="A670" s="2" t="n">
        <v>45923</v>
      </c>
      <c r="B670" t="n">
        <v>9.50578707999059</v>
      </c>
      <c r="C670" t="n">
        <v>-27.61808163378382</v>
      </c>
      <c r="D670" t="n">
        <v>-1.009030992705851</v>
      </c>
      <c r="E670" t="n">
        <v>-6.550433512402398</v>
      </c>
      <c r="F670" t="n">
        <v>11.14254549921301</v>
      </c>
      <c r="G670" t="n">
        <v>0.2388973303336206</v>
      </c>
      <c r="H670" t="n">
        <v>-9.234700646706628</v>
      </c>
      <c r="I670" t="n">
        <v>-10.32501571463922</v>
      </c>
      <c r="J670" t="n">
        <v>9.74469075159934</v>
      </c>
      <c r="K670" t="n">
        <v>-2.141848516403666</v>
      </c>
    </row>
    <row r="671">
      <c r="A671" s="2" t="n">
        <v>45924</v>
      </c>
      <c r="B671" t="n">
        <v>9.016146514213496</v>
      </c>
      <c r="C671" t="n">
        <v>-28.34271521333524</v>
      </c>
      <c r="D671" t="n">
        <v>-0.5726371344530579</v>
      </c>
      <c r="E671" t="n">
        <v>-5.084601672148814</v>
      </c>
      <c r="F671" t="n">
        <v>10.72068717950392</v>
      </c>
      <c r="G671" t="n">
        <v>0.4477219507901253</v>
      </c>
      <c r="H671" t="n">
        <v>-7.763591585776819</v>
      </c>
      <c r="I671" t="n">
        <v>-11.03737611817356</v>
      </c>
      <c r="J671" t="n">
        <v>8.885238625595981</v>
      </c>
      <c r="K671" t="n">
        <v>-0.6242327181014362</v>
      </c>
    </row>
    <row r="672">
      <c r="A672" s="2" t="n">
        <v>45925</v>
      </c>
      <c r="B672" t="n">
        <v>7.933550861954553</v>
      </c>
      <c r="C672" t="n">
        <v>-26.41307827046221</v>
      </c>
      <c r="D672" t="n">
        <v>-2.442611382149495</v>
      </c>
      <c r="E672" t="n">
        <v>-6.885112670965643</v>
      </c>
      <c r="F672" t="n">
        <v>8.679557961127315</v>
      </c>
      <c r="G672" t="n">
        <v>-2.056319412810137</v>
      </c>
      <c r="H672" t="n">
        <v>-8.179013286245663</v>
      </c>
      <c r="I672" t="n">
        <v>-11.96047623588733</v>
      </c>
      <c r="J672" t="n">
        <v>3.126766617097099</v>
      </c>
      <c r="K672" t="n">
        <v>-2.24484046849639</v>
      </c>
    </row>
    <row r="673">
      <c r="A673" s="2" t="n">
        <v>45926</v>
      </c>
      <c r="B673" t="n">
        <v>5.276936603324645</v>
      </c>
      <c r="C673" t="n">
        <v>-26.12231160332309</v>
      </c>
      <c r="D673" t="n">
        <v>-8.369618770770437</v>
      </c>
      <c r="E673" t="n">
        <v>-8.607962446186013</v>
      </c>
      <c r="F673" t="n">
        <v>6.375697422689486</v>
      </c>
      <c r="G673" t="n">
        <v>-5.247820641708378</v>
      </c>
      <c r="H673" t="n">
        <v>-11.47942580476908</v>
      </c>
      <c r="I673" t="n">
        <v>-14.02173533583063</v>
      </c>
      <c r="J673" t="n">
        <v>3.989797086805469</v>
      </c>
      <c r="K673" t="n">
        <v>-6.546422720145029</v>
      </c>
    </row>
    <row r="674">
      <c r="A674" s="2" t="n">
        <v>45929</v>
      </c>
      <c r="B674" t="n">
        <v>4.803004839681835</v>
      </c>
      <c r="C674" t="n">
        <v>-27.14987113343159</v>
      </c>
      <c r="D674" t="n">
        <v>-9.37747283881265</v>
      </c>
      <c r="E674" t="n">
        <v>-8.161869444675329</v>
      </c>
      <c r="F674" t="n">
        <v>6.466814326517611</v>
      </c>
      <c r="G674" t="n">
        <v>-6.589122537476644</v>
      </c>
      <c r="H674" t="n">
        <v>-12.20924999491886</v>
      </c>
      <c r="I674" t="n">
        <v>-14.12978584936841</v>
      </c>
      <c r="J674" t="n">
        <v>4.337554632774743</v>
      </c>
      <c r="K674" t="n">
        <v>-4.572792692613747</v>
      </c>
    </row>
    <row r="675">
      <c r="A675" s="2" t="n">
        <v>45930</v>
      </c>
      <c r="B675" t="n">
        <v>4.142815918715193</v>
      </c>
      <c r="C675" t="n">
        <v>-28.73956400788644</v>
      </c>
      <c r="D675" t="n">
        <v>-8.074861324142146</v>
      </c>
      <c r="E675" t="n">
        <v>-7.536581203162285</v>
      </c>
      <c r="F675" t="n">
        <v>5.952711607421501</v>
      </c>
      <c r="G675" t="n">
        <v>-7.982520575439834</v>
      </c>
      <c r="H675" t="n">
        <v>-13.41283781849262</v>
      </c>
      <c r="I675" t="n">
        <v>-13.97246171390163</v>
      </c>
      <c r="J675" t="n">
        <v>6.130693783576802</v>
      </c>
      <c r="K675" t="n">
        <v>-6.610745855239674</v>
      </c>
    </row>
    <row r="676">
      <c r="A676" s="2" t="n">
        <v>45931</v>
      </c>
      <c r="B676" t="n">
        <v>4.090654581835929</v>
      </c>
      <c r="C676" t="n">
        <v>-28.06200025940178</v>
      </c>
      <c r="D676" t="n">
        <v>-6.956351702898766</v>
      </c>
      <c r="E676" t="n">
        <v>-5.71203544201857</v>
      </c>
      <c r="F676" t="n">
        <v>6.630966306751462</v>
      </c>
      <c r="G676" t="n">
        <v>-7.138221666177413</v>
      </c>
      <c r="H676" t="n">
        <v>-8.890023603598852</v>
      </c>
      <c r="I676" t="n">
        <v>-13.00677859578053</v>
      </c>
      <c r="J676" t="n">
        <v>5.552339823120311</v>
      </c>
      <c r="K676" t="n">
        <v>-6.132592133347492</v>
      </c>
    </row>
    <row r="677">
      <c r="A677" s="2" t="n">
        <v>45933</v>
      </c>
      <c r="B677" t="n">
        <v>3.256635208331193</v>
      </c>
      <c r="C677" t="n">
        <v>-27.38915438246544</v>
      </c>
      <c r="D677" t="n">
        <v>-4.3727891050381</v>
      </c>
      <c r="E677" t="n">
        <v>-8.286242089720941</v>
      </c>
      <c r="F677" t="n">
        <v>7.966616543714578</v>
      </c>
      <c r="G677" t="n">
        <v>-6.960420099178688</v>
      </c>
      <c r="H677" t="n">
        <v>-10.48570122019229</v>
      </c>
      <c r="I677" t="n">
        <v>-15.51122341534303</v>
      </c>
      <c r="J677" t="n">
        <v>1.902400507647672</v>
      </c>
      <c r="K677" t="n">
        <v>-7.094070291133137</v>
      </c>
    </row>
    <row r="678">
      <c r="A678" s="2" t="n">
        <v>45936</v>
      </c>
      <c r="B678" t="n">
        <v>6.716184733975328</v>
      </c>
      <c r="C678" t="n">
        <v>-24.65146430289841</v>
      </c>
      <c r="D678" t="n">
        <v>-4.099433593633151</v>
      </c>
      <c r="E678" t="n">
        <v>-7.547094098455142</v>
      </c>
      <c r="F678" t="n">
        <v>7.526252332748973</v>
      </c>
      <c r="G678" t="n">
        <v>-6.946582930187195</v>
      </c>
      <c r="H678" t="n">
        <v>-11.03331132709796</v>
      </c>
      <c r="I678" t="n">
        <v>-13.31539790817763</v>
      </c>
      <c r="J678" t="n">
        <v>4.819992550562491</v>
      </c>
      <c r="K678" t="n">
        <v>-5.849610248034698</v>
      </c>
    </row>
    <row r="679">
      <c r="A679" s="2" t="n">
        <v>45937</v>
      </c>
      <c r="B679" t="n">
        <v>7.932097050087372</v>
      </c>
      <c r="C679" t="n">
        <v>-23.92464244339413</v>
      </c>
      <c r="D679" t="n">
        <v>-6.039388005732516</v>
      </c>
      <c r="E679" t="n">
        <v>-8.131922793831647</v>
      </c>
      <c r="F679" t="n">
        <v>13.06273480248825</v>
      </c>
      <c r="G679" t="n">
        <v>-6.919573718489424</v>
      </c>
      <c r="H679" t="n">
        <v>-11.74026185780278</v>
      </c>
      <c r="I679" t="n">
        <v>-13.0947525507921</v>
      </c>
      <c r="J679" t="n">
        <v>5.975521187839417</v>
      </c>
      <c r="K679" t="n">
        <v>-7.50990289902801</v>
      </c>
    </row>
    <row r="680">
      <c r="A680" s="2" t="n">
        <v>45938</v>
      </c>
      <c r="B680" t="n">
        <v>11.24693804825692</v>
      </c>
      <c r="C680" t="n">
        <v>-26.31156185154004</v>
      </c>
      <c r="D680" t="n">
        <v>-1.986632448627468</v>
      </c>
      <c r="E680" t="n">
        <v>-8.812551819315118</v>
      </c>
      <c r="F680" t="n">
        <v>13.22338216219143</v>
      </c>
      <c r="G680" t="n">
        <v>-7.779547372289796</v>
      </c>
      <c r="H680" t="n">
        <v>-12.18850696835131</v>
      </c>
      <c r="I680" t="n">
        <v>-13.81654079761278</v>
      </c>
      <c r="J680" t="n">
        <v>6.235892301569912</v>
      </c>
      <c r="K680" t="n">
        <v>-6.716764358205552</v>
      </c>
    </row>
    <row r="681">
      <c r="A681" s="2" t="n">
        <v>45939</v>
      </c>
      <c r="B681" t="n">
        <v>13.90911221247855</v>
      </c>
      <c r="C681" t="n">
        <v>-23.32431645450285</v>
      </c>
      <c r="D681" t="n">
        <v>1.911734503010254</v>
      </c>
      <c r="E681" t="n">
        <v>-5.792924252199616</v>
      </c>
      <c r="F681" t="n">
        <v>13.53542909302012</v>
      </c>
      <c r="G681" t="n">
        <v>-5.47597371071914</v>
      </c>
      <c r="H681" t="n">
        <v>-10.39348209728947</v>
      </c>
      <c r="I681" t="n">
        <v>-12.35896089923404</v>
      </c>
      <c r="J681" t="n">
        <v>3.208557757798491</v>
      </c>
      <c r="K681" t="n">
        <v>-4.871440255763715</v>
      </c>
    </row>
    <row r="682">
      <c r="A682" s="2" t="n">
        <v>45940</v>
      </c>
      <c r="B682" t="n">
        <v>13.7094234985458</v>
      </c>
      <c r="C682" t="n">
        <v>-22.64128606669459</v>
      </c>
      <c r="D682" t="n">
        <v>4.094888190384682</v>
      </c>
      <c r="E682" t="n">
        <v>-2.841614153410632</v>
      </c>
      <c r="F682" t="n">
        <v>20.3471399725792</v>
      </c>
      <c r="G682" t="n">
        <v>-3.749001154429354</v>
      </c>
      <c r="H682" t="n">
        <v>-9.352791567757102</v>
      </c>
      <c r="I682" t="n">
        <v>-11.48125483776594</v>
      </c>
      <c r="J682" t="n">
        <v>4.758421617395769</v>
      </c>
      <c r="K682" t="n">
        <v>-4.361079281272707</v>
      </c>
    </row>
    <row r="683">
      <c r="A683" s="2" t="n">
        <v>45943</v>
      </c>
      <c r="B683" t="n">
        <v>11.08246158469937</v>
      </c>
      <c r="C683" t="n">
        <v>-23.482490723162</v>
      </c>
      <c r="D683" t="n">
        <v>2.091373391646112</v>
      </c>
      <c r="E683" t="n">
        <v>-3.681167111652472</v>
      </c>
      <c r="F683" t="n">
        <v>18.72710860949802</v>
      </c>
      <c r="G683" t="n">
        <v>-4.567545570981968</v>
      </c>
      <c r="H683" t="n">
        <v>-10.47756942743122</v>
      </c>
      <c r="I683" t="n">
        <v>-12.16231369358438</v>
      </c>
      <c r="J683" t="n">
        <v>0.9932589728937735</v>
      </c>
      <c r="K683" t="n">
        <v>-4.527210249052804</v>
      </c>
    </row>
    <row r="684">
      <c r="A684" s="2" t="n">
        <v>45944</v>
      </c>
      <c r="B684" t="n">
        <v>11.00058298217266</v>
      </c>
      <c r="C684" t="n">
        <v>-25.19563527915813</v>
      </c>
      <c r="D684" t="n">
        <v>1.518647479327817</v>
      </c>
      <c r="E684" t="n">
        <v>-6.641933224894492</v>
      </c>
      <c r="F684" t="n">
        <v>10.0358967886127</v>
      </c>
      <c r="G684" t="n">
        <v>-6.588504161328923</v>
      </c>
      <c r="H684" t="n">
        <v>-14.72850084886611</v>
      </c>
      <c r="I684" t="n">
        <v>-13.51740466531035</v>
      </c>
      <c r="J684" t="n">
        <v>-0.0288319508352286</v>
      </c>
      <c r="K684" t="n">
        <v>-7.028900474877031</v>
      </c>
    </row>
    <row r="685">
      <c r="A685" s="2" t="n">
        <v>45945</v>
      </c>
      <c r="B685" t="n">
        <v>12.8259508789857</v>
      </c>
      <c r="C685" t="n">
        <v>-24.06542477895633</v>
      </c>
      <c r="D685" t="n">
        <v>3.203159788956933</v>
      </c>
      <c r="E685" t="n">
        <v>-2.690059775088982</v>
      </c>
      <c r="F685" t="n">
        <v>11.12020934616127</v>
      </c>
      <c r="G685" t="n">
        <v>-5.803035181282823</v>
      </c>
      <c r="H685" t="n">
        <v>-9.378827406414757</v>
      </c>
      <c r="I685" t="n">
        <v>-11.50545762647339</v>
      </c>
      <c r="J685" t="n">
        <v>3.597748704856696</v>
      </c>
      <c r="K685" t="n">
        <v>-6.481049760381796</v>
      </c>
    </row>
    <row r="686">
      <c r="A686" s="2" t="n">
        <v>45946</v>
      </c>
      <c r="B686" t="n">
        <v>12.4755905086789</v>
      </c>
      <c r="C686" t="n">
        <v>-25.76442821888968</v>
      </c>
      <c r="D686" t="n">
        <v>3.619517362919655</v>
      </c>
      <c r="E686" t="n">
        <v>-0.6006632900996345</v>
      </c>
      <c r="F686" t="n">
        <v>7.949934258865232</v>
      </c>
      <c r="G686" t="n">
        <v>-5.438128097753858</v>
      </c>
      <c r="H686" t="n">
        <v>-11.74037113038774</v>
      </c>
      <c r="I686" t="n">
        <v>-11.95917736300252</v>
      </c>
      <c r="J686" t="n">
        <v>2.032832310944621</v>
      </c>
      <c r="K686" t="n">
        <v>-6.437535462090116</v>
      </c>
    </row>
    <row r="687">
      <c r="A687" s="2" t="n">
        <v>45947</v>
      </c>
      <c r="B687" t="n">
        <v>11.70521662244577</v>
      </c>
      <c r="C687" t="n">
        <v>-25.79265695993324</v>
      </c>
      <c r="D687" t="n">
        <v>2.922420359815758</v>
      </c>
      <c r="E687" t="n">
        <v>-0.2500841014914545</v>
      </c>
      <c r="F687" t="n">
        <v>7.028331740142835</v>
      </c>
      <c r="G687" t="n">
        <v>-5.113803583187504</v>
      </c>
      <c r="H687" t="n">
        <v>-13.00565697555811</v>
      </c>
      <c r="I687" t="n">
        <v>-11.25644945170912</v>
      </c>
      <c r="J687" t="n">
        <v>3.701477200292302</v>
      </c>
      <c r="K687" t="n">
        <v>-5.966591915157848</v>
      </c>
    </row>
    <row r="688">
      <c r="A688" s="2" t="n">
        <v>45950</v>
      </c>
      <c r="B688" t="n">
        <v>12.48496900175611</v>
      </c>
      <c r="C688" t="n">
        <v>-25.43989566220623</v>
      </c>
      <c r="D688" t="n">
        <v>3.573838228941262</v>
      </c>
      <c r="E688" t="n">
        <v>5.399040778672282</v>
      </c>
      <c r="F688" t="n">
        <v>8.635926090668345</v>
      </c>
      <c r="G688" t="n">
        <v>-2.435037874803969</v>
      </c>
      <c r="H688" t="n">
        <v>-13.10631754961861</v>
      </c>
      <c r="I688" t="n">
        <v>-10.22313869074459</v>
      </c>
      <c r="J688" t="n">
        <v>3.073367394005877</v>
      </c>
      <c r="K688" t="n">
        <v>-4.188235533190321</v>
      </c>
    </row>
    <row r="689">
      <c r="A689" s="2" t="n">
        <v>45951</v>
      </c>
      <c r="B689" t="n">
        <v>13.60855991048895</v>
      </c>
      <c r="C689" t="n">
        <v>-25.46601022690162</v>
      </c>
      <c r="D689" t="n">
        <v>5.752057975465807</v>
      </c>
      <c r="E689" t="n">
        <v>7.628427263989712</v>
      </c>
      <c r="F689" t="n">
        <v>8.056362048522336</v>
      </c>
      <c r="G689" t="n">
        <v>-3.375630181279443</v>
      </c>
      <c r="H689" t="n">
        <v>-10.97434750068755</v>
      </c>
      <c r="I689" t="n">
        <v>-10.12448820848459</v>
      </c>
      <c r="J689" t="n">
        <v>3.14174665490492</v>
      </c>
      <c r="K689" t="n">
        <v>-0.8970092664729701</v>
      </c>
    </row>
    <row r="690">
      <c r="A690" s="2" t="n">
        <v>45953</v>
      </c>
      <c r="B690" t="n">
        <v>14.31737138233578</v>
      </c>
      <c r="C690" t="n">
        <v>-24.88164710915597</v>
      </c>
      <c r="D690" t="n">
        <v>7.000269448331164</v>
      </c>
      <c r="E690" t="n">
        <v>6.670530370904415</v>
      </c>
      <c r="F690" t="n">
        <v>8.523305574949468</v>
      </c>
      <c r="G690" t="n">
        <v>-3.974898560858686</v>
      </c>
      <c r="H690" t="n">
        <v>-10.31269367691867</v>
      </c>
      <c r="I690" t="n">
        <v>-9.730847362694227</v>
      </c>
      <c r="J690" t="n">
        <v>7.435841283180933</v>
      </c>
      <c r="K690" t="n">
        <v>-0.02855701949455725</v>
      </c>
    </row>
    <row r="691">
      <c r="A691" s="2" t="n">
        <v>45954</v>
      </c>
      <c r="B691" t="n">
        <v>12.54108721891225</v>
      </c>
      <c r="C691" t="n">
        <v>-26.04924054688644</v>
      </c>
      <c r="D691" t="n">
        <v>5.892234225996562</v>
      </c>
      <c r="E691" t="n">
        <v>3.198115354748166</v>
      </c>
      <c r="F691" t="n">
        <v>9.975847374248414</v>
      </c>
      <c r="G691" t="n">
        <v>-4.189172932110208</v>
      </c>
      <c r="H691" t="n">
        <v>-10.84960439296474</v>
      </c>
      <c r="I691" t="n">
        <v>-10.23290430223246</v>
      </c>
      <c r="J691" t="n">
        <v>4.832629275884615</v>
      </c>
      <c r="K691" t="n">
        <v>-0.5905944240687577</v>
      </c>
    </row>
    <row r="692">
      <c r="A692" s="2" t="n">
        <v>45957</v>
      </c>
      <c r="B692" t="n">
        <v>12.59952098413228</v>
      </c>
      <c r="C692" t="n">
        <v>-24.75198093043988</v>
      </c>
      <c r="D692" t="n">
        <v>6.974500842040587</v>
      </c>
      <c r="E692" t="n">
        <v>5.064541978540893</v>
      </c>
      <c r="F692" t="n">
        <v>10.03462154911918</v>
      </c>
      <c r="G692" t="n">
        <v>-3.511413267537611</v>
      </c>
      <c r="H692" t="n">
        <v>-10.08807216870026</v>
      </c>
      <c r="I692" t="n">
        <v>-9.888488594223777</v>
      </c>
      <c r="J692" t="n">
        <v>7.040446743277662</v>
      </c>
      <c r="K692" t="n">
        <v>1.965188689927655</v>
      </c>
    </row>
    <row r="693">
      <c r="A693" s="2" t="n">
        <v>45958</v>
      </c>
      <c r="B693" t="n">
        <v>14.65184182883188</v>
      </c>
      <c r="C693" t="n">
        <v>-23.76852095042393</v>
      </c>
      <c r="D693" t="n">
        <v>12.41222504945148</v>
      </c>
      <c r="E693" t="n">
        <v>4.932697527553898</v>
      </c>
      <c r="F693" t="n">
        <v>11.17003579784772</v>
      </c>
      <c r="G693" t="n">
        <v>-2.619346294842273</v>
      </c>
      <c r="H693" t="n">
        <v>-9.447093068666657</v>
      </c>
      <c r="I693" t="n">
        <v>-9.790277918760914</v>
      </c>
      <c r="J693" t="n">
        <v>8.13270020772805</v>
      </c>
      <c r="K693" t="n">
        <v>2.481246711046281</v>
      </c>
    </row>
    <row r="694">
      <c r="A694" s="2" t="n">
        <v>45959</v>
      </c>
      <c r="B694" t="n">
        <v>14.08676466240815</v>
      </c>
      <c r="C694" t="n">
        <v>-22.18458642260759</v>
      </c>
      <c r="D694" t="n">
        <v>15.06755015634742</v>
      </c>
      <c r="E694" t="n">
        <v>7.565278576917978</v>
      </c>
      <c r="F694" t="n">
        <v>14.21278577583749</v>
      </c>
      <c r="G694" t="n">
        <v>-4.747839127557752</v>
      </c>
      <c r="H694" t="n">
        <v>-5.132929303916978</v>
      </c>
      <c r="I694" t="n">
        <v>-5.840457554468436</v>
      </c>
      <c r="J694" t="n">
        <v>9.500755354980118</v>
      </c>
      <c r="K694" t="n">
        <v>1.337517921205578</v>
      </c>
    </row>
    <row r="695">
      <c r="A695" s="2" t="n">
        <v>45960</v>
      </c>
      <c r="B695" t="n">
        <v>12.32146546167241</v>
      </c>
      <c r="C695" t="n">
        <v>-23.26733030770024</v>
      </c>
      <c r="D695" t="n">
        <v>16.87697340360668</v>
      </c>
      <c r="E695" t="n">
        <v>4.305553817023533</v>
      </c>
      <c r="F695" t="n">
        <v>16.53670462228614</v>
      </c>
      <c r="G695" t="n">
        <v>-8.105758062047464</v>
      </c>
      <c r="H695" t="n">
        <v>-8.14655017801006</v>
      </c>
      <c r="I695" t="n">
        <v>-7.009195616720831</v>
      </c>
      <c r="J695" t="n">
        <v>9.517514673154604</v>
      </c>
      <c r="K695" t="n">
        <v>-0.8206549129840091</v>
      </c>
    </row>
    <row r="696">
      <c r="A696" s="2" t="n">
        <v>45961</v>
      </c>
      <c r="B696" t="n">
        <v>10.89814367672592</v>
      </c>
      <c r="C696" t="n">
        <v>-19.95412869617859</v>
      </c>
      <c r="D696" t="n">
        <v>19.42228736501093</v>
      </c>
      <c r="E696" t="n">
        <v>1.909963602335796</v>
      </c>
      <c r="F696" t="n">
        <v>17.0900133621166</v>
      </c>
      <c r="G696" t="n">
        <v>-7.501855624403975</v>
      </c>
      <c r="H696" t="n">
        <v>-8.391888198794817</v>
      </c>
      <c r="I696" t="n">
        <v>-8.273049102670438</v>
      </c>
      <c r="J696" t="n">
        <v>4.714573666762067</v>
      </c>
      <c r="K696" t="n">
        <v>-0.5034628430586774</v>
      </c>
    </row>
    <row r="697">
      <c r="A697" s="2" t="n">
        <v>45964</v>
      </c>
      <c r="B697" t="n">
        <v>13.27255743340967</v>
      </c>
      <c r="C697" t="n">
        <v>-18.93283031051296</v>
      </c>
      <c r="D697" t="n">
        <v>16.64996191581409</v>
      </c>
      <c r="E697" t="n">
        <v>1.62967884699905</v>
      </c>
      <c r="F697" t="n">
        <v>17.55265503419923</v>
      </c>
      <c r="G697" t="n">
        <v>-8.228350728134636</v>
      </c>
      <c r="H697" t="n">
        <v>-9.459868200204513</v>
      </c>
      <c r="I697" t="n">
        <v>-9.488938776752997</v>
      </c>
      <c r="J697" t="n">
        <v>10.45790473288273</v>
      </c>
      <c r="K697" t="n">
        <v>-1.392398410006823</v>
      </c>
    </row>
    <row r="698">
      <c r="A698" s="2" t="n">
        <v>45965</v>
      </c>
      <c r="B698" t="n">
        <v>12.08035248989503</v>
      </c>
      <c r="C698" t="n">
        <v>-18.33374209433521</v>
      </c>
      <c r="D698" t="n">
        <v>16.5164318607506</v>
      </c>
      <c r="E698" t="n">
        <v>2.829602676680332</v>
      </c>
      <c r="F698" t="n">
        <v>17.78513747030734</v>
      </c>
      <c r="G698" t="n">
        <v>-5.263150748660939</v>
      </c>
      <c r="H698" t="n">
        <v>-8.917317041218997</v>
      </c>
      <c r="I698" t="n">
        <v>-8.859702455515272</v>
      </c>
      <c r="J698" t="n">
        <v>12.25534446361087</v>
      </c>
      <c r="K698" t="n">
        <v>-1.932636283614853</v>
      </c>
    </row>
    <row r="699">
      <c r="A699" s="2" t="n">
        <v>45967</v>
      </c>
      <c r="B699" t="n">
        <v>11.7505414994463</v>
      </c>
      <c r="C699" t="n">
        <v>-18.52247059868899</v>
      </c>
      <c r="D699" t="n">
        <v>20.27284337507325</v>
      </c>
      <c r="E699" t="n">
        <v>7.000848738859755</v>
      </c>
      <c r="F699" t="n">
        <v>17.46751500565689</v>
      </c>
      <c r="G699" t="n">
        <v>-2.960872210433718</v>
      </c>
      <c r="H699" t="n">
        <v>-8.830652123417826</v>
      </c>
      <c r="I699" t="n">
        <v>-8.123557412224269</v>
      </c>
      <c r="J699" t="n">
        <v>14.34536970166562</v>
      </c>
      <c r="K699" t="n">
        <v>-3.84835732601968</v>
      </c>
    </row>
    <row r="700">
      <c r="A700" s="2" t="n">
        <v>45968</v>
      </c>
      <c r="B700" t="n">
        <v>9.111952419255577</v>
      </c>
      <c r="C700" t="n">
        <v>-19.22531080703445</v>
      </c>
      <c r="D700" t="n">
        <v>20.50255817512163</v>
      </c>
      <c r="E700" t="n">
        <v>-1.931090748031528</v>
      </c>
      <c r="F700" t="n">
        <v>13.53493643636734</v>
      </c>
      <c r="G700" t="n">
        <v>-4.799488663055307</v>
      </c>
      <c r="H700" t="n">
        <v>-9.277129726619183</v>
      </c>
      <c r="I700" t="n">
        <v>-7.664289412468683</v>
      </c>
      <c r="J700" t="n">
        <v>12.86865352637132</v>
      </c>
      <c r="K700" t="n">
        <v>-4.627716136759485</v>
      </c>
    </row>
    <row r="701">
      <c r="A701" s="2" t="n">
        <v>45971</v>
      </c>
      <c r="B701" t="n">
        <v>7.364254973602624</v>
      </c>
      <c r="C701" t="n">
        <v>-17.24602884472309</v>
      </c>
      <c r="D701" t="n">
        <v>20.40935781171374</v>
      </c>
      <c r="E701" t="n">
        <v>-2.045688872081119</v>
      </c>
      <c r="F701" t="n">
        <v>13.86317259317122</v>
      </c>
      <c r="G701" t="n">
        <v>-4.231318918700344</v>
      </c>
      <c r="H701" t="n">
        <v>-8.878448114546956</v>
      </c>
      <c r="I701" t="n">
        <v>-7.788704942728286</v>
      </c>
      <c r="J701" t="n">
        <v>20.25693961344148</v>
      </c>
      <c r="K701" t="n">
        <v>-4.455747138851618</v>
      </c>
    </row>
    <row r="702">
      <c r="A702" s="2" t="n">
        <v>45972</v>
      </c>
      <c r="B702" t="n">
        <v>8.088425482299488</v>
      </c>
      <c r="C702" t="n">
        <v>-16.67245844482616</v>
      </c>
      <c r="D702" t="n">
        <v>24.03181911892709</v>
      </c>
      <c r="E702" t="n">
        <v>-3.377336227704963</v>
      </c>
      <c r="F702" t="n">
        <v>11.31066460200365</v>
      </c>
      <c r="G702" t="n">
        <v>-3.872624574620687</v>
      </c>
      <c r="H702" t="n">
        <v>-9.146651858807008</v>
      </c>
      <c r="I702" t="n">
        <v>-4.244264436924484</v>
      </c>
      <c r="J702" t="n">
        <v>20.69726563972132</v>
      </c>
      <c r="K702" t="n">
        <v>-5.455182872796405</v>
      </c>
    </row>
    <row r="703">
      <c r="A703" s="2" t="n">
        <v>45973</v>
      </c>
      <c r="B703" t="n">
        <v>7.922663979752032</v>
      </c>
      <c r="C703" t="n">
        <v>-14.95450800573317</v>
      </c>
      <c r="D703" t="n">
        <v>28.74333831070259</v>
      </c>
      <c r="E703" t="n">
        <v>-4.101311542091491</v>
      </c>
      <c r="F703" t="n">
        <v>12.70704685435575</v>
      </c>
      <c r="G703" t="n">
        <v>-2.735547453483267</v>
      </c>
      <c r="H703" t="n">
        <v>-6.196855764329989</v>
      </c>
      <c r="I703" t="n">
        <v>-3.067475781063167</v>
      </c>
      <c r="J703" t="n">
        <v>21.28085958719414</v>
      </c>
      <c r="K703" t="n">
        <v>-2.645700202694568</v>
      </c>
    </row>
    <row r="704">
      <c r="A704" s="2" t="n">
        <v>45974</v>
      </c>
      <c r="B704" t="n">
        <v>7.067367317327533</v>
      </c>
      <c r="C704" t="n">
        <v>-12.91230344243821</v>
      </c>
      <c r="D704" t="n">
        <v>29.33484439515814</v>
      </c>
      <c r="E704" t="n">
        <v>-3.259043698023878</v>
      </c>
      <c r="F704" t="n">
        <v>11.24211936909456</v>
      </c>
      <c r="G704" t="n">
        <v>-4.559411832617089</v>
      </c>
      <c r="H704" t="n">
        <v>-4.634332016309662</v>
      </c>
      <c r="I704" t="n">
        <v>-4.039809981425013</v>
      </c>
      <c r="J704" t="n">
        <v>20.35513733978136</v>
      </c>
      <c r="K704" t="n">
        <v>-4.033202445239703</v>
      </c>
    </row>
    <row r="705">
      <c r="A705" s="2" t="n">
        <v>45975</v>
      </c>
      <c r="B705" t="n">
        <v>0.2108677924583358</v>
      </c>
      <c r="C705" t="n">
        <v>-9.144896667234581</v>
      </c>
      <c r="D705" t="n">
        <v>25.51820155564004</v>
      </c>
      <c r="E705" t="n">
        <v>-1.756410009250498</v>
      </c>
      <c r="F705" t="n">
        <v>9.751741048820772</v>
      </c>
      <c r="G705" t="n">
        <v>-2.59817357693195</v>
      </c>
      <c r="H705" t="n">
        <v>-2.056209432801004</v>
      </c>
      <c r="I705" t="n">
        <v>-0.9738714371403834</v>
      </c>
      <c r="J705" t="n">
        <v>22.32360607640553</v>
      </c>
      <c r="K705" t="n">
        <v>-1.847523255538597</v>
      </c>
    </row>
    <row r="706">
      <c r="A706" s="2" t="n">
        <v>45978</v>
      </c>
      <c r="B706" t="n">
        <v>1.162689571791442</v>
      </c>
      <c r="C706" t="n">
        <v>-6.478630538034558</v>
      </c>
      <c r="D706" t="n">
        <v>31.18980938493912</v>
      </c>
      <c r="E706" t="n">
        <v>-2.549046009815226</v>
      </c>
      <c r="F706" t="n">
        <v>10.05623644222446</v>
      </c>
      <c r="G706" t="n">
        <v>-2.442856675083838</v>
      </c>
      <c r="H706" t="n">
        <v>-1.888098823735784</v>
      </c>
      <c r="I706" t="n">
        <v>-1.615160534546933</v>
      </c>
      <c r="J706" t="n">
        <v>20.52170585219708</v>
      </c>
      <c r="K706" t="n">
        <v>-2.565269011901072</v>
      </c>
    </row>
    <row r="707">
      <c r="A707" s="2" t="n">
        <v>45979</v>
      </c>
      <c r="B707" t="n">
        <v>3.493323916796442</v>
      </c>
      <c r="C707" t="n">
        <v>-3.498543354834083</v>
      </c>
      <c r="D707" t="n">
        <v>21.06787431952175</v>
      </c>
      <c r="E707" t="n">
        <v>-1.424624646396144</v>
      </c>
      <c r="F707" t="n">
        <v>10.22087029301697</v>
      </c>
      <c r="G707" t="n">
        <v>-2.811674769212547</v>
      </c>
      <c r="H707" t="n">
        <v>-1.187877193942322</v>
      </c>
      <c r="I707" t="n">
        <v>-1.079660700829932</v>
      </c>
      <c r="J707" t="n">
        <v>21.44864781092355</v>
      </c>
      <c r="K707" t="n">
        <v>-2.967181391253004</v>
      </c>
    </row>
    <row r="708">
      <c r="A708" s="2" t="n">
        <v>45980</v>
      </c>
      <c r="B708" t="n">
        <v>6.546882498003903</v>
      </c>
      <c r="C708" t="n">
        <v>-2.127272866136176</v>
      </c>
      <c r="D708" t="n">
        <v>18.17217027541507</v>
      </c>
      <c r="E708" t="n">
        <v>1.177587109152656</v>
      </c>
      <c r="F708" t="n">
        <v>11.5767094698451</v>
      </c>
      <c r="G708" t="n">
        <v>-0.4566118933885588</v>
      </c>
      <c r="H708" t="n">
        <v>-2.492847364952322</v>
      </c>
      <c r="I708" t="n">
        <v>-0.004964172688859403</v>
      </c>
      <c r="J708" t="n">
        <v>19.56836718425667</v>
      </c>
      <c r="K708" t="n">
        <v>-0.9364791628620694</v>
      </c>
    </row>
    <row r="709">
      <c r="A709" s="2" t="n">
        <v>45981</v>
      </c>
      <c r="B709" t="n">
        <v>8.516926735503926</v>
      </c>
      <c r="C709" t="n">
        <v>-2.978636521968347</v>
      </c>
      <c r="D709" t="n">
        <v>19.341982532793</v>
      </c>
      <c r="E709" t="n">
        <v>2.652461863597533</v>
      </c>
      <c r="F709" t="n">
        <v>12.50976181470866</v>
      </c>
      <c r="G709" t="n">
        <v>0.925200513400104</v>
      </c>
      <c r="H709" t="n">
        <v>0.2172960152769798</v>
      </c>
      <c r="I709" t="n">
        <v>0.843063928562171</v>
      </c>
      <c r="J709" t="n">
        <v>20.56605232522</v>
      </c>
      <c r="K709" t="n">
        <v>-2.606430423039163</v>
      </c>
    </row>
    <row r="710">
      <c r="A710" s="2" t="n">
        <v>45982</v>
      </c>
      <c r="B710" t="n">
        <v>8.020773246261136</v>
      </c>
      <c r="C710" t="n">
        <v>-3.088337088651405</v>
      </c>
      <c r="D710" t="n">
        <v>18.33847865042664</v>
      </c>
      <c r="E710" t="n">
        <v>1.880294571677599</v>
      </c>
      <c r="F710" t="n">
        <v>11.33751457427028</v>
      </c>
      <c r="G710" t="n">
        <v>2.04523530898526</v>
      </c>
      <c r="H710" t="n">
        <v>1.298311217121206</v>
      </c>
      <c r="I710" t="n">
        <v>1.590282049572789</v>
      </c>
      <c r="J710" t="n">
        <v>19.9820419681817</v>
      </c>
      <c r="K710" t="n">
        <v>-2.351349488436649</v>
      </c>
    </row>
    <row r="711">
      <c r="A711" s="2" t="n">
        <v>45985</v>
      </c>
      <c r="B711" t="n">
        <v>9.380573842409845</v>
      </c>
      <c r="C711" t="n">
        <v>-2.988351161164582</v>
      </c>
      <c r="D711" t="n">
        <v>21.64697830576812</v>
      </c>
      <c r="E711" t="n">
        <v>3.741085813146205</v>
      </c>
      <c r="F711" t="n">
        <v>10.77410476648759</v>
      </c>
      <c r="G711" t="n">
        <v>3.387091177730261</v>
      </c>
      <c r="H711" t="n">
        <v>-1.16484428490391</v>
      </c>
      <c r="I711" t="n">
        <v>2.842506637220232</v>
      </c>
      <c r="J711" t="n">
        <v>20.89555250770992</v>
      </c>
      <c r="K711" t="n">
        <v>-0.7870139236044627</v>
      </c>
    </row>
    <row r="712">
      <c r="A712" s="2" t="n">
        <v>45986</v>
      </c>
      <c r="B712" t="n">
        <v>9.92035439866723</v>
      </c>
      <c r="C712" t="n">
        <v>-3.004992589576638</v>
      </c>
      <c r="D712" t="n">
        <v>20.40233196877736</v>
      </c>
      <c r="E712" t="n">
        <v>3.537334772543699</v>
      </c>
      <c r="F712" t="n">
        <v>9.157091729922273</v>
      </c>
      <c r="G712" t="n">
        <v>2.512631056797154</v>
      </c>
      <c r="H712" t="n">
        <v>0.8243700163594436</v>
      </c>
      <c r="I712" t="n">
        <v>0.9082777883688831</v>
      </c>
      <c r="J712" t="n">
        <v>22.18986019523985</v>
      </c>
      <c r="K712" t="n">
        <v>-0.8931744430146771</v>
      </c>
    </row>
    <row r="713">
      <c r="A713" s="2" t="n">
        <v>45987</v>
      </c>
      <c r="B713" t="n">
        <v>9.943388269814225</v>
      </c>
      <c r="C713" t="n">
        <v>0.9842155120326934</v>
      </c>
      <c r="D713" t="n">
        <v>23.48583292102939</v>
      </c>
      <c r="E713" t="n">
        <v>5.088900205751434</v>
      </c>
      <c r="F713" t="n">
        <v>9.411628887373414</v>
      </c>
      <c r="G713" t="n">
        <v>5.066719066320902</v>
      </c>
      <c r="H713" t="n">
        <v>2.030566687306878</v>
      </c>
      <c r="I713" t="n">
        <v>2.345779839917217</v>
      </c>
      <c r="J713" t="n">
        <v>22.25522639926523</v>
      </c>
      <c r="K713" t="n">
        <v>0.7705514867779373</v>
      </c>
    </row>
    <row r="714">
      <c r="A714" s="2" t="n">
        <v>45988</v>
      </c>
      <c r="B714" t="n">
        <v>5.870754897586039</v>
      </c>
      <c r="C714" t="n">
        <v>1.367899925713889</v>
      </c>
      <c r="D714" t="n">
        <v>20.71925302234492</v>
      </c>
      <c r="E714" t="n">
        <v>3.699476782347566</v>
      </c>
      <c r="F714" t="n">
        <v>8.697451463893934</v>
      </c>
      <c r="G714" t="n">
        <v>3.5220367402514</v>
      </c>
      <c r="H714" t="n">
        <v>0.6243675048408948</v>
      </c>
      <c r="I714" t="n">
        <v>1.777154964704986</v>
      </c>
      <c r="J714" t="n">
        <v>18.93053191734961</v>
      </c>
      <c r="K714" t="n">
        <v>-0.1120621870916327</v>
      </c>
    </row>
    <row r="715">
      <c r="A715" s="2" t="n">
        <v>45989</v>
      </c>
      <c r="B715" t="n">
        <v>3.96152566210366</v>
      </c>
      <c r="C715" t="n">
        <v>-0.8411767712539486</v>
      </c>
      <c r="D715" t="n">
        <v>18.5915273112586</v>
      </c>
      <c r="E715" t="n">
        <v>2.95069734213822</v>
      </c>
      <c r="F715" t="n">
        <v>5.995682638635702</v>
      </c>
      <c r="G715" t="n">
        <v>4.753449099673501</v>
      </c>
      <c r="H715" t="n">
        <v>-0.5694597248805167</v>
      </c>
      <c r="I715" t="n">
        <v>2.768580340986015</v>
      </c>
      <c r="J715" t="n">
        <v>15.00502021944008</v>
      </c>
      <c r="K715" t="n">
        <v>-1.146195071398359</v>
      </c>
    </row>
    <row r="716">
      <c r="A716" s="2" t="n">
        <v>45992</v>
      </c>
      <c r="B716" t="n">
        <v>3.258625744450083</v>
      </c>
      <c r="C716" t="n">
        <v>-0.5445979133263168</v>
      </c>
      <c r="D716" t="n">
        <v>12.01686108810358</v>
      </c>
      <c r="E716" t="n">
        <v>3.126567127471147</v>
      </c>
      <c r="F716" t="n">
        <v>6.245278510496899</v>
      </c>
      <c r="G716" t="n">
        <v>4.918031445477533</v>
      </c>
      <c r="H716" t="n">
        <v>2.890384441499583</v>
      </c>
      <c r="I716" t="n">
        <v>3.558019681670932</v>
      </c>
      <c r="J716" t="n">
        <v>16.9788914604996</v>
      </c>
      <c r="K716" t="n">
        <v>-0.6109799779618452</v>
      </c>
    </row>
    <row r="717">
      <c r="A717" s="2" t="n">
        <v>45993</v>
      </c>
      <c r="B717" t="n">
        <v>3.993084526036572</v>
      </c>
      <c r="C717" t="n">
        <v>-0.2974076211065935</v>
      </c>
      <c r="D717" t="n">
        <v>11.39927887586733</v>
      </c>
      <c r="E717" t="n">
        <v>2.793197459006169</v>
      </c>
      <c r="F717" t="n">
        <v>7.459679422168808</v>
      </c>
      <c r="G717" t="n">
        <v>6.949540906318519</v>
      </c>
      <c r="H717" t="n">
        <v>4.451045675295218</v>
      </c>
      <c r="I717" t="n">
        <v>3.82145904323159</v>
      </c>
      <c r="J717" t="n">
        <v>16.74009286254183</v>
      </c>
      <c r="K717" t="n">
        <v>0.2680428260337653</v>
      </c>
    </row>
    <row r="718">
      <c r="A718" s="2" t="n">
        <v>45994</v>
      </c>
      <c r="B718" t="n">
        <v>5.295473595525491</v>
      </c>
      <c r="C718" t="n">
        <v>-2.015675419712648</v>
      </c>
      <c r="D718" t="n">
        <v>12.80344835354836</v>
      </c>
      <c r="E718" t="n">
        <v>2.100751128127087</v>
      </c>
      <c r="F718" t="n">
        <v>8.948417289214916</v>
      </c>
      <c r="G718" t="n">
        <v>8.127219768316451</v>
      </c>
      <c r="H718" t="n">
        <v>4.735663346496133</v>
      </c>
      <c r="I718" t="n">
        <v>5.150436936488356</v>
      </c>
      <c r="J718" t="n">
        <v>17.29988992114187</v>
      </c>
      <c r="K718" t="n">
        <v>-0.3204251232523325</v>
      </c>
    </row>
    <row r="719">
      <c r="A719" s="2" t="n">
        <v>45995</v>
      </c>
      <c r="B719" t="n">
        <v>5.733208215568242</v>
      </c>
      <c r="C719" t="n">
        <v>-2.764830407729102</v>
      </c>
      <c r="D719" t="n">
        <v>6.49576015386697</v>
      </c>
      <c r="E719" t="n">
        <v>0.2182532739817722</v>
      </c>
      <c r="F719" t="n">
        <v>5.277359051212227</v>
      </c>
      <c r="G719" t="n">
        <v>6.936932972248</v>
      </c>
      <c r="H719" t="n">
        <v>2.645930951037045</v>
      </c>
      <c r="I719" t="n">
        <v>3.053514577021232</v>
      </c>
      <c r="J719" t="n">
        <v>15.29341430795754</v>
      </c>
      <c r="K719" t="n">
        <v>-2.016742066715083</v>
      </c>
    </row>
    <row r="720">
      <c r="A720" s="2" t="n">
        <v>45996</v>
      </c>
      <c r="B720" t="n">
        <v>2.025020222694507</v>
      </c>
      <c r="C720" t="n">
        <v>-2.596491646088184</v>
      </c>
      <c r="D720" t="n">
        <v>4.74888483601128</v>
      </c>
      <c r="E720" t="n">
        <v>1.946402364525768</v>
      </c>
      <c r="F720" t="n">
        <v>3.958634748275958</v>
      </c>
      <c r="G720" t="n">
        <v>5.036838653235431</v>
      </c>
      <c r="H720" t="n">
        <v>2.044091847084761</v>
      </c>
      <c r="I720" t="n">
        <v>0.752455379808481</v>
      </c>
      <c r="J720" t="n">
        <v>14.48089181746925</v>
      </c>
      <c r="K720" t="n">
        <v>-3.327684510631423</v>
      </c>
    </row>
    <row r="721">
      <c r="A721" s="2" t="n">
        <v>45999</v>
      </c>
      <c r="B721" t="n">
        <v>-0.1602233871047742</v>
      </c>
      <c r="C721" t="n">
        <v>-6.52379392063489</v>
      </c>
      <c r="D721" t="n">
        <v>2.798758624234066</v>
      </c>
      <c r="E721" t="n">
        <v>-1.323564883037665</v>
      </c>
      <c r="F721" t="n">
        <v>2.363176178699411</v>
      </c>
      <c r="G721" t="n">
        <v>4.085947490936714</v>
      </c>
      <c r="H721" t="n">
        <v>0.09266901992408538</v>
      </c>
      <c r="I721" t="n">
        <v>0.717956029104494</v>
      </c>
      <c r="J721" t="n">
        <v>12.88801291024186</v>
      </c>
      <c r="K721" t="n">
        <v>-4.776337993857638</v>
      </c>
    </row>
    <row r="722">
      <c r="A722" s="2" t="n">
        <v>46000</v>
      </c>
      <c r="B722" t="n">
        <v>-1.690065601712787</v>
      </c>
      <c r="C722" t="n">
        <v>-7.259976288188986</v>
      </c>
      <c r="D722" t="n">
        <v>1.175394748695346</v>
      </c>
      <c r="E722" t="n">
        <v>0.3779887183373853</v>
      </c>
      <c r="F722" t="n">
        <v>1.057439865856868</v>
      </c>
      <c r="G722" t="n">
        <v>3.171700800819788</v>
      </c>
      <c r="H722" t="n">
        <v>-1.764736216740115</v>
      </c>
      <c r="I722" t="n">
        <v>-0.423011826801778</v>
      </c>
      <c r="J722" t="n">
        <v>13.35734906444577</v>
      </c>
      <c r="K722" t="n">
        <v>-4.076694889756116</v>
      </c>
    </row>
    <row r="723">
      <c r="A723" s="2" t="n">
        <v>46001</v>
      </c>
      <c r="B723" t="n">
        <v>-3.262330997474505</v>
      </c>
      <c r="C723" t="n">
        <v>-5.359097313554706</v>
      </c>
      <c r="D723" t="n">
        <v>1.174404948021235</v>
      </c>
      <c r="E723" t="n">
        <v>0.5724179621943826</v>
      </c>
      <c r="F723" t="n">
        <v>3.722991268107823</v>
      </c>
      <c r="G723" t="n">
        <v>1.522986938490556</v>
      </c>
      <c r="H723" t="n">
        <v>-2.676006531338071</v>
      </c>
      <c r="I723" t="n">
        <v>-0.6218185902044593</v>
      </c>
      <c r="J723" t="n">
        <v>13.97504363749331</v>
      </c>
      <c r="K723" t="n">
        <v>-4.480563472506349</v>
      </c>
    </row>
    <row r="724">
      <c r="A724" s="2" t="n">
        <v>46002</v>
      </c>
      <c r="B724" t="n">
        <v>-2.832745739512221</v>
      </c>
      <c r="C724" t="n">
        <v>-5.584969046353971</v>
      </c>
      <c r="D724" t="n">
        <v>0.5816135477122231</v>
      </c>
      <c r="E724" t="n">
        <v>3.455735047950292</v>
      </c>
      <c r="F724" t="n">
        <v>5.358708428409065</v>
      </c>
      <c r="G724" t="n">
        <v>2.22355736045734</v>
      </c>
      <c r="H724" t="n">
        <v>-1.818675242693957</v>
      </c>
      <c r="I724" t="n">
        <v>1.065248548924269</v>
      </c>
      <c r="J724" t="n">
        <v>15.1062566675112</v>
      </c>
      <c r="K724" t="n">
        <v>-6.228712211798904</v>
      </c>
    </row>
    <row r="725">
      <c r="A725" s="2" t="n">
        <v>46003</v>
      </c>
      <c r="B725" t="n">
        <v>-1.024545186907555</v>
      </c>
      <c r="C725" t="n">
        <v>-3.220162571986129</v>
      </c>
      <c r="D725" t="n">
        <v>4.671686077529502</v>
      </c>
      <c r="E725" t="n">
        <v>4.398183175939274</v>
      </c>
      <c r="F725" t="n">
        <v>8.324522141971546</v>
      </c>
      <c r="G725" t="n">
        <v>2.570490973999617</v>
      </c>
      <c r="H725" t="n">
        <v>1.061793651222853</v>
      </c>
      <c r="I725" t="n">
        <v>0.1991682009178986</v>
      </c>
      <c r="J725" t="n">
        <v>14.76880325350569</v>
      </c>
      <c r="K725" t="n">
        <v>-4.341827678979282</v>
      </c>
    </row>
    <row r="726">
      <c r="A726" s="2" t="n">
        <v>46006</v>
      </c>
      <c r="B726" t="n">
        <v>-2.103703801880374</v>
      </c>
      <c r="C726" t="n">
        <v>-3.746415562579386</v>
      </c>
      <c r="D726" t="n">
        <v>5.951334840429068</v>
      </c>
      <c r="E726" t="n">
        <v>4.735364459482816</v>
      </c>
      <c r="F726" t="n">
        <v>7.480742777571292</v>
      </c>
      <c r="G726" t="n">
        <v>3.899850128816262</v>
      </c>
      <c r="H726" t="n">
        <v>-1.332435890523576</v>
      </c>
      <c r="I726" t="n">
        <v>0.2172360970924325</v>
      </c>
      <c r="J726" t="n">
        <v>14.01063366906867</v>
      </c>
      <c r="K726" t="n">
        <v>-4.315626808836082</v>
      </c>
    </row>
    <row r="727">
      <c r="A727" s="2" t="n">
        <v>46007</v>
      </c>
      <c r="B727" t="n">
        <v>-3.681994201351235</v>
      </c>
      <c r="C727" t="n">
        <v>-3.53450130180013</v>
      </c>
      <c r="D727" t="n">
        <v>4.77494617713119</v>
      </c>
      <c r="E727" t="n">
        <v>4.230748149708741</v>
      </c>
      <c r="F727" t="n">
        <v>7.361699864902804</v>
      </c>
      <c r="G727" t="n">
        <v>3.750208110334219</v>
      </c>
      <c r="H727" t="n">
        <v>-2.176206631064137</v>
      </c>
      <c r="I727" t="n">
        <v>-0.885640992529857</v>
      </c>
      <c r="J727" t="n">
        <v>12.64755727901099</v>
      </c>
      <c r="K727" t="n">
        <v>-6.247238030976899</v>
      </c>
    </row>
    <row r="728">
      <c r="A728" s="2" t="n">
        <v>46008</v>
      </c>
      <c r="B728" t="n">
        <v>-3.970310888113016</v>
      </c>
      <c r="C728" t="n">
        <v>-1.409663250306947</v>
      </c>
      <c r="D728" t="n">
        <v>8.386937348681855</v>
      </c>
      <c r="E728" t="n">
        <v>4.669329156887092</v>
      </c>
      <c r="F728" t="n">
        <v>6.21594619199386</v>
      </c>
      <c r="G728" t="n">
        <v>2.783624159021914</v>
      </c>
      <c r="H728" t="n">
        <v>0.3015716955890868</v>
      </c>
      <c r="I728" t="n">
        <v>0.2322327037528327</v>
      </c>
      <c r="J728" t="n">
        <v>14.41145496417053</v>
      </c>
      <c r="K728" t="n">
        <v>-4.903516773671979</v>
      </c>
    </row>
    <row r="729">
      <c r="A729" s="2" t="n">
        <v>46009</v>
      </c>
      <c r="B729" t="n">
        <v>-4.439674415312156</v>
      </c>
      <c r="C729" t="n">
        <v>0.4501331498988126</v>
      </c>
      <c r="D729" t="n">
        <v>11.33063396108149</v>
      </c>
      <c r="E729" t="n">
        <v>4.671579674849347</v>
      </c>
      <c r="F729" t="n">
        <v>9.058665029574509</v>
      </c>
      <c r="G729" t="n">
        <v>3.351231231433771</v>
      </c>
      <c r="H729" t="n">
        <v>2.673892109719911</v>
      </c>
      <c r="I729" t="n">
        <v>-2.82589340013748</v>
      </c>
      <c r="J729" t="n">
        <v>13.4549369701443</v>
      </c>
      <c r="K729" t="n">
        <v>-5.557875173087245</v>
      </c>
    </row>
    <row r="730">
      <c r="A730" s="2" t="n">
        <v>46010</v>
      </c>
      <c r="B730" t="n">
        <v>-3.137993795939431</v>
      </c>
      <c r="C730" t="n">
        <v>-1.205213393775628</v>
      </c>
      <c r="D730" t="n">
        <v>12.83089033825773</v>
      </c>
      <c r="E730" t="n">
        <v>5.858413212084423</v>
      </c>
      <c r="F730" t="n">
        <v>11.12533335127466</v>
      </c>
      <c r="G730" t="n">
        <v>1.287964628647531</v>
      </c>
      <c r="H730" t="n">
        <v>3.664908218402219</v>
      </c>
      <c r="I730" t="n">
        <v>-2.685691520068989</v>
      </c>
      <c r="J730" t="n">
        <v>14.13358621789027</v>
      </c>
      <c r="K730" t="n">
        <v>-5.83302081336099</v>
      </c>
    </row>
    <row r="731">
      <c r="A731" s="2" t="n">
        <v>46013</v>
      </c>
      <c r="B731" t="n">
        <v>-2.018789362788986</v>
      </c>
      <c r="C731" t="n">
        <v>1.264383411186265</v>
      </c>
      <c r="D731" t="n">
        <v>13.92900286351752</v>
      </c>
      <c r="E731" t="n">
        <v>5.390722052371744</v>
      </c>
      <c r="F731" t="n">
        <v>11.86423517861337</v>
      </c>
      <c r="G731" t="n">
        <v>3.517769031425244</v>
      </c>
      <c r="H731" t="n">
        <v>4.507250855812872</v>
      </c>
      <c r="I731" t="n">
        <v>-0.1522008768021443</v>
      </c>
      <c r="J731" t="n">
        <v>14.10789292445176</v>
      </c>
      <c r="K731" t="n">
        <v>-4.245977339404305</v>
      </c>
    </row>
    <row r="732">
      <c r="A732" s="2" t="n">
        <v>46014</v>
      </c>
      <c r="B732" t="n">
        <v>-2.00111558891396</v>
      </c>
      <c r="C732" t="n">
        <v>-2.002158772936957</v>
      </c>
      <c r="D732" t="n">
        <v>15.52560906583813</v>
      </c>
      <c r="E732" t="n">
        <v>3.01079435845133</v>
      </c>
      <c r="F732" t="n">
        <v>11.21825557566818</v>
      </c>
      <c r="G732" t="n">
        <v>1.273339953599972</v>
      </c>
      <c r="H732" t="n">
        <v>1.312231537431541</v>
      </c>
      <c r="I732" t="n">
        <v>-1.596442816321431</v>
      </c>
      <c r="J732" t="n">
        <v>14.05485899180057</v>
      </c>
      <c r="K732" t="n">
        <v>-4.198023369423598</v>
      </c>
    </row>
    <row r="733">
      <c r="A733" s="2" t="n">
        <v>46015</v>
      </c>
      <c r="B733" t="n">
        <v>-1.455462608768754</v>
      </c>
      <c r="C733" t="n">
        <v>-3.088594279156287</v>
      </c>
      <c r="D733" t="n">
        <v>13.85260729291879</v>
      </c>
      <c r="E733" t="n">
        <v>0.3806006735650014</v>
      </c>
      <c r="F733" t="n">
        <v>12.1175292836166</v>
      </c>
      <c r="G733" t="n">
        <v>-3.905556316648973</v>
      </c>
      <c r="H733" t="n">
        <v>-1.976353227820893</v>
      </c>
      <c r="I733" t="n">
        <v>-3.843540495231157</v>
      </c>
      <c r="J733" t="n">
        <v>11.59965555329978</v>
      </c>
      <c r="K733" t="n">
        <v>-5.812323845583389</v>
      </c>
    </row>
    <row r="734">
      <c r="A734" s="2" t="n">
        <v>46017</v>
      </c>
      <c r="B734" t="n">
        <v>-1.053638206527352</v>
      </c>
      <c r="C734" t="n">
        <v>-2.494344267584869</v>
      </c>
      <c r="D734" t="n">
        <v>17.86835648648399</v>
      </c>
      <c r="E734" t="n">
        <v>3.39917838906052</v>
      </c>
      <c r="F734" t="n">
        <v>10.43344085662807</v>
      </c>
      <c r="G734" t="n">
        <v>-4.934314789419525</v>
      </c>
      <c r="H734" t="n">
        <v>-1.169942591828566</v>
      </c>
      <c r="I734" t="n">
        <v>-4.051896722086179</v>
      </c>
      <c r="J734" t="n">
        <v>12.12356881911332</v>
      </c>
      <c r="K734" t="n">
        <v>-5.291003981269471</v>
      </c>
    </row>
    <row r="735">
      <c r="A735" s="2" t="n">
        <v>46020</v>
      </c>
      <c r="B735" t="n">
        <v>-2.222947799258645</v>
      </c>
      <c r="C735" t="n">
        <v>-3.858502348133608</v>
      </c>
      <c r="D735" t="n">
        <v>18.62297661964427</v>
      </c>
      <c r="E735" t="n">
        <v>2.297305084258139</v>
      </c>
      <c r="F735" t="n">
        <v>9.747046200371523</v>
      </c>
      <c r="G735" t="n">
        <v>-4.823829431129889</v>
      </c>
      <c r="H735" t="n">
        <v>-3.020425189952758</v>
      </c>
      <c r="I735" t="n">
        <v>-4.483865424288213</v>
      </c>
      <c r="J735" t="n">
        <v>11.99334085018025</v>
      </c>
      <c r="K735" t="n">
        <v>-5.998617243874138</v>
      </c>
    </row>
    <row r="736">
      <c r="A736" s="2" t="n">
        <v>46021</v>
      </c>
      <c r="B736" t="n">
        <v>-3.192733283835691</v>
      </c>
      <c r="C736" t="n">
        <v>-5.679182445570429</v>
      </c>
      <c r="D736" t="n">
        <v>13.47517774586353</v>
      </c>
      <c r="E736" t="n">
        <v>2.215369753169338</v>
      </c>
      <c r="F736" t="n">
        <v>10.49939515315035</v>
      </c>
      <c r="G736" t="n">
        <v>-5.705232563992046</v>
      </c>
      <c r="H736" t="n">
        <v>-3.508303897202991</v>
      </c>
      <c r="I736" t="n">
        <v>-4.548447821427004</v>
      </c>
      <c r="J736" t="n">
        <v>13.52543468761478</v>
      </c>
      <c r="K736" t="n">
        <v>-5.495809109962235</v>
      </c>
    </row>
    <row r="737">
      <c r="A737" s="2" t="n">
        <v>46022</v>
      </c>
      <c r="B737" t="n">
        <v>-2.749729737731532</v>
      </c>
      <c r="C737" t="n">
        <v>-5.477359458188335</v>
      </c>
      <c r="D737" t="n">
        <v>13.84806867392443</v>
      </c>
      <c r="E737" t="n">
        <v>2.475212079099109</v>
      </c>
      <c r="F737" t="n">
        <v>9.085786382845562</v>
      </c>
      <c r="G737" t="n">
        <v>-5.585103835472449</v>
      </c>
      <c r="H737" t="n">
        <v>-2.72581178120026</v>
      </c>
      <c r="I737" t="n">
        <v>-5.734421804793866</v>
      </c>
      <c r="J737" t="n">
        <v>13.62214555247288</v>
      </c>
      <c r="K737" t="n">
        <v>-3.427755092085938</v>
      </c>
    </row>
    <row r="738">
      <c r="A738" s="2" t="n">
        <v>46023</v>
      </c>
      <c r="B738" t="n">
        <v>-1.595662824000588</v>
      </c>
      <c r="C738" t="n">
        <v>-5.706658598117964</v>
      </c>
      <c r="D738" t="n">
        <v>10.13145535179958</v>
      </c>
      <c r="E738" t="n">
        <v>0.6858586292746383</v>
      </c>
      <c r="F738" t="n">
        <v>8.363077199832469</v>
      </c>
      <c r="G738" t="n">
        <v>-9.219525232922432</v>
      </c>
      <c r="H738" t="n">
        <v>-5.023866023723301</v>
      </c>
      <c r="I738" t="n">
        <v>-6.666366056729101</v>
      </c>
      <c r="J738" t="n">
        <v>14.11692906726281</v>
      </c>
      <c r="K738" t="n">
        <v>-4.819808424904448</v>
      </c>
    </row>
    <row r="739">
      <c r="A739" s="2" t="n">
        <v>46024</v>
      </c>
      <c r="B739" t="n">
        <v>-2.26308284375073</v>
      </c>
      <c r="C739" t="n">
        <v>-6.033871591842132</v>
      </c>
      <c r="D739" t="n">
        <v>7.009898960196903</v>
      </c>
      <c r="E739" t="n">
        <v>0.4172067285123537</v>
      </c>
      <c r="F739" t="n">
        <v>6.230066700169923</v>
      </c>
      <c r="G739" t="n">
        <v>-8.194761518990157</v>
      </c>
      <c r="H739" t="n">
        <v>-8.348201410506451</v>
      </c>
      <c r="I739" t="n">
        <v>-7.418834042361089</v>
      </c>
      <c r="J739" t="n">
        <v>16.42838569565759</v>
      </c>
      <c r="K739" t="n">
        <v>-3.087585591749353</v>
      </c>
    </row>
    <row r="740">
      <c r="A740" s="2" t="n">
        <v>46027</v>
      </c>
      <c r="B740" t="n">
        <v>-2.662333464575217</v>
      </c>
      <c r="C740" t="n">
        <v>-9.184543941834155</v>
      </c>
      <c r="D740" t="n">
        <v>7.259677011047927</v>
      </c>
      <c r="E740" t="n">
        <v>0.4601159163390989</v>
      </c>
      <c r="F740" t="n">
        <v>4.815304687262767</v>
      </c>
      <c r="G740" t="n">
        <v>-9.403830006181623</v>
      </c>
      <c r="H740" t="n">
        <v>-10.99631985459245</v>
      </c>
      <c r="I740" t="n">
        <v>-7.490917638069794</v>
      </c>
      <c r="J740" t="n">
        <v>16.29004509333529</v>
      </c>
      <c r="K740" t="n">
        <v>-4.03301077827436</v>
      </c>
    </row>
    <row r="741">
      <c r="A741" s="2" t="n">
        <v>46028</v>
      </c>
      <c r="B741" t="n">
        <v>-0.02494168839712874</v>
      </c>
      <c r="C741" t="n">
        <v>-8.670085725156152</v>
      </c>
      <c r="D741" t="n">
        <v>4.572929495782652</v>
      </c>
      <c r="E741" t="n">
        <v>1.180604352413717</v>
      </c>
      <c r="F741" t="n">
        <v>9.875614351367989</v>
      </c>
      <c r="G741" t="n">
        <v>-7.657633780488126</v>
      </c>
      <c r="H741" t="n">
        <v>-8.534393615372792</v>
      </c>
      <c r="I741" t="n">
        <v>-5.995529983406344</v>
      </c>
      <c r="J741" t="n">
        <v>16.27896961050848</v>
      </c>
      <c r="K741" t="n">
        <v>-3.294777625210343</v>
      </c>
    </row>
    <row r="742">
      <c r="A742" s="2" t="n">
        <v>46029</v>
      </c>
      <c r="B742" t="n">
        <v>0.6188691503658417</v>
      </c>
      <c r="C742" t="n">
        <v>-8.063663234057184</v>
      </c>
      <c r="D742" t="n">
        <v>3.835902992974849</v>
      </c>
      <c r="E742" t="n">
        <v>-3.532056700121833</v>
      </c>
      <c r="F742" t="n">
        <v>8.592630033490822</v>
      </c>
      <c r="G742" t="n">
        <v>-9.044616314368881</v>
      </c>
      <c r="H742" t="n">
        <v>-7.012563265802651</v>
      </c>
      <c r="I742" t="n">
        <v>-4.193473360300959</v>
      </c>
      <c r="J742" t="n">
        <v>20.06116191156013</v>
      </c>
      <c r="K742" t="n">
        <v>-5.30654575342937</v>
      </c>
    </row>
    <row r="743">
      <c r="A743" s="2" t="n">
        <v>46030</v>
      </c>
      <c r="B743" t="n">
        <v>1.178425523592996</v>
      </c>
      <c r="C743" t="n">
        <v>-8.247574038084371</v>
      </c>
      <c r="D743" t="n">
        <v>2.492991545111378</v>
      </c>
      <c r="E743" t="n">
        <v>-2.319104508605363</v>
      </c>
      <c r="F743" t="n">
        <v>9.626753197766934</v>
      </c>
      <c r="G743" t="n">
        <v>-10.20925842690057</v>
      </c>
      <c r="H743" t="n">
        <v>-6.936851518386167</v>
      </c>
      <c r="I743" t="n">
        <v>-3.920089102986779</v>
      </c>
      <c r="J743" t="n">
        <v>19.47412579644137</v>
      </c>
      <c r="K743" t="n">
        <v>-5.928851927857259</v>
      </c>
    </row>
    <row r="744">
      <c r="A744" s="2" t="n">
        <v>46031</v>
      </c>
      <c r="B744" t="n">
        <v>-2.06060299351577</v>
      </c>
      <c r="C744" t="n">
        <v>-8.348600399897743</v>
      </c>
      <c r="D744" t="n">
        <v>6.145641589962203</v>
      </c>
      <c r="E744" t="n">
        <v>-0.6733849574259043</v>
      </c>
      <c r="F744" t="n">
        <v>12.81437054665586</v>
      </c>
      <c r="G744" t="n">
        <v>-9.817852673618365</v>
      </c>
      <c r="H744" t="n">
        <v>-6.970628692065839</v>
      </c>
      <c r="I744" t="n">
        <v>-5.485849068667525</v>
      </c>
      <c r="J744" t="n">
        <v>19.00007572674005</v>
      </c>
      <c r="K744" t="n">
        <v>-5.855594299463451</v>
      </c>
    </row>
    <row r="745">
      <c r="A745" s="2" t="n">
        <v>46034</v>
      </c>
      <c r="B745" t="n">
        <v>-1.998893459909834</v>
      </c>
      <c r="C745" t="n">
        <v>-9.263752234552191</v>
      </c>
      <c r="D745" t="n">
        <v>-2.629243050287144</v>
      </c>
      <c r="E745" t="n">
        <v>-1.108423759441346</v>
      </c>
      <c r="F745" t="n">
        <v>10.27566672027156</v>
      </c>
      <c r="G745" t="n">
        <v>-9.495847765835419</v>
      </c>
      <c r="H745" t="n">
        <v>-6.601455034798443</v>
      </c>
      <c r="I745" t="n">
        <v>-5.459623799930635</v>
      </c>
      <c r="J745" t="n">
        <v>17.15816883485588</v>
      </c>
      <c r="K745" t="n">
        <v>-9.546573843347927</v>
      </c>
    </row>
    <row r="746">
      <c r="A746" s="2" t="n">
        <v>46035</v>
      </c>
      <c r="B746" t="n">
        <v>2.639960199360525</v>
      </c>
      <c r="C746" t="n">
        <v>-8.548889948798344</v>
      </c>
      <c r="D746" t="n">
        <v>1.779211951538362</v>
      </c>
      <c r="E746" t="n">
        <v>-2.082326738512819</v>
      </c>
      <c r="F746" t="n">
        <v>10.18008332946563</v>
      </c>
      <c r="G746" t="n">
        <v>-12.54018384936859</v>
      </c>
      <c r="H746" t="n">
        <v>-2.64625911029388</v>
      </c>
      <c r="I746" t="n">
        <v>-5.055464745584737</v>
      </c>
      <c r="J746" t="n">
        <v>19.66582243106492</v>
      </c>
      <c r="K746" t="n">
        <v>-7.176337584592297</v>
      </c>
    </row>
    <row r="747">
      <c r="A747" s="2" t="n">
        <v>46036</v>
      </c>
      <c r="B747" t="n">
        <v>2.828136812496473</v>
      </c>
      <c r="C747" t="n">
        <v>-5.116165080603929</v>
      </c>
      <c r="D747" t="n">
        <v>2.37569955867214</v>
      </c>
      <c r="E747" t="n">
        <v>-2.578699263269424</v>
      </c>
      <c r="F747" t="n">
        <v>9.612575578127958</v>
      </c>
      <c r="G747" t="n">
        <v>-12.94655580085181</v>
      </c>
      <c r="H747" t="n">
        <v>-1.921683505551741</v>
      </c>
      <c r="I747" t="n">
        <v>-6.010250071601819</v>
      </c>
      <c r="J747" t="n">
        <v>21.70838276241187</v>
      </c>
      <c r="K747" t="n">
        <v>-11.5414500176075</v>
      </c>
    </row>
    <row r="748">
      <c r="A748" s="2" t="n">
        <v>46037</v>
      </c>
      <c r="B748" t="n">
        <v>3.628921106904981</v>
      </c>
      <c r="C748" t="n">
        <v>-1.252159737036851</v>
      </c>
      <c r="D748" t="n">
        <v>5.141083335847951</v>
      </c>
      <c r="E748" t="n">
        <v>-1.291957502863816</v>
      </c>
      <c r="F748" t="n">
        <v>10.62297552071938</v>
      </c>
      <c r="G748" t="n">
        <v>-11.84104226393168</v>
      </c>
      <c r="H748" t="n">
        <v>0.8423765559737229</v>
      </c>
      <c r="I748" t="n">
        <v>-3.822184207567447</v>
      </c>
      <c r="J748" t="n">
        <v>23.45906226638059</v>
      </c>
      <c r="K748" t="n">
        <v>-11.00422095011611</v>
      </c>
    </row>
    <row r="749">
      <c r="A749" s="2" t="n">
        <v>46038</v>
      </c>
      <c r="B749" t="n">
        <v>6.073573105940033</v>
      </c>
      <c r="C749" t="n">
        <v>1.351981076548259</v>
      </c>
      <c r="D749" t="n">
        <v>3.547352600652443</v>
      </c>
      <c r="E749" t="n">
        <v>-1.860154096793498</v>
      </c>
      <c r="F749" t="n">
        <v>9.2785869239568</v>
      </c>
      <c r="G749" t="n">
        <v>-11.3957552429817</v>
      </c>
      <c r="H749" t="n">
        <v>1.717168666084978</v>
      </c>
      <c r="I749" t="n">
        <v>-3.572913586865312</v>
      </c>
      <c r="J749" t="n">
        <v>25.40361349651186</v>
      </c>
      <c r="K749" t="n">
        <v>-9.95340638907024</v>
      </c>
    </row>
    <row r="750">
      <c r="A750" s="2" t="n">
        <v>46041</v>
      </c>
      <c r="B750" t="n">
        <v>6.6406940080175</v>
      </c>
      <c r="C750" t="n">
        <v>-0.2143127938155076</v>
      </c>
      <c r="D750" t="n">
        <v>-2.862687613438597</v>
      </c>
      <c r="E750" t="n">
        <v>-2.802766320733208</v>
      </c>
      <c r="F750" t="n">
        <v>2.965761941831735</v>
      </c>
      <c r="G750" t="n">
        <v>-12.18253970454571</v>
      </c>
      <c r="H750" t="n">
        <v>1.672719647166199</v>
      </c>
      <c r="I750" t="n">
        <v>-4.506561031661505</v>
      </c>
      <c r="J750" t="n">
        <v>26.86971838120904</v>
      </c>
      <c r="K750" t="n">
        <v>-10.89404105663014</v>
      </c>
    </row>
    <row r="751">
      <c r="A751" s="2" t="n">
        <v>46042</v>
      </c>
      <c r="B751" t="n">
        <v>3.575808619924969</v>
      </c>
      <c r="C751" t="n">
        <v>-0.1363290707008469</v>
      </c>
      <c r="D751" t="n">
        <v>-3.850148037648293</v>
      </c>
      <c r="E751" t="n">
        <v>-3.736546491340087</v>
      </c>
      <c r="F751" t="n">
        <v>2.782602792651367</v>
      </c>
      <c r="G751" t="n">
        <v>-12.19717455677374</v>
      </c>
      <c r="H751" t="n">
        <v>2.493814864875543</v>
      </c>
      <c r="I751" t="n">
        <v>-7.28461476345591</v>
      </c>
      <c r="J751" t="n">
        <v>24.89520099780285</v>
      </c>
      <c r="K751" t="n">
        <v>-10.30509637021088</v>
      </c>
    </row>
    <row r="752">
      <c r="A752" s="2" t="n">
        <v>46043</v>
      </c>
      <c r="B752" t="n">
        <v>0.8138174753817395</v>
      </c>
      <c r="C752" t="n">
        <v>-2.628169629582999</v>
      </c>
      <c r="D752" t="n">
        <v>-7.074186567181606</v>
      </c>
      <c r="E752" t="n">
        <v>-4.105950426612925</v>
      </c>
      <c r="F752" t="n">
        <v>2.050631313783047</v>
      </c>
      <c r="G752" t="n">
        <v>-10.60916350581669</v>
      </c>
      <c r="H752" t="n">
        <v>2.625868705385836</v>
      </c>
      <c r="I752" t="n">
        <v>-7.675271746603284</v>
      </c>
      <c r="J752" t="n">
        <v>26.48625045272141</v>
      </c>
      <c r="K752" t="n">
        <v>-10.30838377328233</v>
      </c>
    </row>
    <row r="753">
      <c r="A753" s="2" t="n">
        <v>46044</v>
      </c>
      <c r="B753" t="n">
        <v>-0.1870876391332654</v>
      </c>
      <c r="C753" t="n">
        <v>-2.439912558491819</v>
      </c>
      <c r="D753" t="n">
        <v>-5.131135042209268</v>
      </c>
      <c r="E753" t="n">
        <v>-3.970104780912442</v>
      </c>
      <c r="F753" t="n">
        <v>3.086420164211012</v>
      </c>
      <c r="G753" t="n">
        <v>-6.428782777373588</v>
      </c>
      <c r="H753" t="n">
        <v>3.005184987423948</v>
      </c>
      <c r="I753" t="n">
        <v>-7.67341094469235</v>
      </c>
      <c r="J753" t="n">
        <v>27.86644891050505</v>
      </c>
      <c r="K753" t="n">
        <v>-9.974223028761198</v>
      </c>
    </row>
    <row r="754">
      <c r="A754" s="2" t="n">
        <v>46045</v>
      </c>
      <c r="B754" t="n">
        <v>0.5971454308762114</v>
      </c>
      <c r="C754" t="n">
        <v>-5.43229367134852</v>
      </c>
      <c r="D754" t="n">
        <v>-8.681446658882376</v>
      </c>
      <c r="E754" t="n">
        <v>-8.053041764164625</v>
      </c>
      <c r="F754" t="n">
        <v>0.6378082758467851</v>
      </c>
      <c r="G754" t="n">
        <v>-4.523642865374078</v>
      </c>
      <c r="H754" t="n">
        <v>0.931287862493968</v>
      </c>
      <c r="I754" t="n">
        <v>-7.373009511386364</v>
      </c>
      <c r="J754" t="n">
        <v>25.47713701209047</v>
      </c>
      <c r="K754" t="n">
        <v>-10.38637408936837</v>
      </c>
    </row>
    <row r="755">
      <c r="A755" s="2" t="n">
        <v>46049</v>
      </c>
      <c r="B755" t="n">
        <v>-1.551254833594951</v>
      </c>
      <c r="C755" t="n">
        <v>-4.470041359317367</v>
      </c>
      <c r="D755" t="n">
        <v>-6.352996916300802</v>
      </c>
      <c r="E755" t="n">
        <v>-7.071014057350011</v>
      </c>
      <c r="F755" t="n">
        <v>4.548545157418871</v>
      </c>
      <c r="G755" t="n">
        <v>-3.143031232134619</v>
      </c>
      <c r="H755" t="n">
        <v>2.833572297315023</v>
      </c>
      <c r="I755" t="n">
        <v>-6.155054073333543</v>
      </c>
      <c r="J755" t="n">
        <v>27.87895807316641</v>
      </c>
      <c r="K755" t="n">
        <v>-8.349370438387371</v>
      </c>
    </row>
    <row r="756">
      <c r="A756" s="2" t="n">
        <v>46050</v>
      </c>
      <c r="B756" t="n">
        <v>0.04558631931914636</v>
      </c>
      <c r="C756" t="n">
        <v>-3.995727642449443</v>
      </c>
      <c r="D756" t="n">
        <v>-4.394954852672472</v>
      </c>
      <c r="E756" t="n">
        <v>-6.725683561999141</v>
      </c>
      <c r="F756" t="n">
        <v>6.944969218422559</v>
      </c>
      <c r="G756" t="n">
        <v>-5.091363156781914</v>
      </c>
      <c r="H756" t="n">
        <v>0.1680486610068144</v>
      </c>
      <c r="I756" t="n">
        <v>-9.633934459835579</v>
      </c>
      <c r="J756" t="n">
        <v>26.21705746320557</v>
      </c>
      <c r="K756" t="n">
        <v>-7.289284427881282</v>
      </c>
    </row>
    <row r="757">
      <c r="A757" s="2" t="n">
        <v>46051</v>
      </c>
      <c r="B757" t="n">
        <v>-1.466778226678067</v>
      </c>
      <c r="C757" t="n">
        <v>-7.220520929315077</v>
      </c>
      <c r="D757" t="n">
        <v>-7.931425466501441</v>
      </c>
      <c r="E757" t="n">
        <v>-8.003285375974912</v>
      </c>
      <c r="F757" t="n">
        <v>3.718313752731195</v>
      </c>
      <c r="G757" t="n">
        <v>-5.648600251599866</v>
      </c>
      <c r="H757" t="n">
        <v>-0.2714343785132689</v>
      </c>
      <c r="I757" t="n">
        <v>-12.51410438765801</v>
      </c>
      <c r="J757" t="n">
        <v>21.58682063461488</v>
      </c>
      <c r="K757" t="n">
        <v>-8.92147031449867</v>
      </c>
    </row>
    <row r="758">
      <c r="A758" s="2" t="n">
        <v>46052</v>
      </c>
      <c r="B758" t="n">
        <v>3.472436834966808</v>
      </c>
      <c r="C758" t="n">
        <v>0.002759469757274147</v>
      </c>
      <c r="D758" t="n">
        <v>-5.398481467276673</v>
      </c>
      <c r="E758" t="n">
        <v>-5.190346345433461</v>
      </c>
      <c r="F758" t="n">
        <v>5.482808084024837</v>
      </c>
      <c r="G758" t="n">
        <v>0.1164145294217711</v>
      </c>
      <c r="H758" t="n">
        <v>1.496525401454996</v>
      </c>
      <c r="I758" t="n">
        <v>-11.63441425895202</v>
      </c>
      <c r="J758" t="n">
        <v>23.11563402040822</v>
      </c>
      <c r="K758" t="n">
        <v>-6.491079321447701</v>
      </c>
    </row>
    <row r="759">
      <c r="A759" s="2" t="n">
        <v>46055</v>
      </c>
      <c r="B759" t="n">
        <v>3.83459175744425</v>
      </c>
      <c r="C759" t="n">
        <v>-0.07688371080932788</v>
      </c>
      <c r="D759" t="n">
        <v>0.1066628853731766</v>
      </c>
      <c r="E759" t="n">
        <v>-5.048990727241021</v>
      </c>
      <c r="F759" t="n">
        <v>7.223818864066534</v>
      </c>
      <c r="G759" t="n">
        <v>-0.6387878462573826</v>
      </c>
      <c r="H759" t="n">
        <v>3.061273190386071</v>
      </c>
      <c r="I759" t="n">
        <v>-8.044771534149763</v>
      </c>
      <c r="J759" t="n">
        <v>20.61850792371582</v>
      </c>
      <c r="K759" t="n">
        <v>-3.563114281550439</v>
      </c>
    </row>
    <row r="760">
      <c r="A760" s="2" t="n">
        <v>46056</v>
      </c>
      <c r="B760" t="n">
        <v>5.942239407051209</v>
      </c>
      <c r="C760" t="n">
        <v>8.089100394521243</v>
      </c>
      <c r="D760" t="n">
        <v>3.583712447468357</v>
      </c>
      <c r="E760" t="n">
        <v>-5.889722168675737</v>
      </c>
      <c r="F760" t="n">
        <v>15.28726204120872</v>
      </c>
      <c r="G760" t="n">
        <v>5.247415051397564</v>
      </c>
      <c r="H760" t="n">
        <v>8.759375134205794</v>
      </c>
      <c r="I760" t="n">
        <v>0.7326140847485396</v>
      </c>
      <c r="J760" t="n">
        <v>23.2325387618622</v>
      </c>
      <c r="K760" t="n">
        <v>0.3288147970799571</v>
      </c>
    </row>
    <row r="761">
      <c r="A761" s="2" t="n">
        <v>46057</v>
      </c>
      <c r="B761" t="n">
        <v>5.17202374721133</v>
      </c>
      <c r="C761" t="n">
        <v>5.284968536189072</v>
      </c>
      <c r="D761" t="n">
        <v>3.751125376318876</v>
      </c>
      <c r="E761" t="n">
        <v>-5.834316402046347</v>
      </c>
      <c r="F761" t="n">
        <v>8.218974238531086</v>
      </c>
      <c r="G761" t="n">
        <v>5.660800339933325</v>
      </c>
      <c r="H761" t="n">
        <v>6.803336803786664</v>
      </c>
      <c r="I761" t="n">
        <v>-0.8663189697716955</v>
      </c>
      <c r="J761" t="n">
        <v>20.89264775926678</v>
      </c>
      <c r="K761" t="n">
        <v>-1.773327417844872</v>
      </c>
    </row>
    <row r="762">
      <c r="A762" s="2" t="n">
        <v>46058</v>
      </c>
      <c r="B762" t="n">
        <v>4.638367991328352</v>
      </c>
      <c r="C762" t="n">
        <v>0.2438764729262743</v>
      </c>
      <c r="D762" t="n">
        <v>3.162949597561049</v>
      </c>
      <c r="E762" t="n">
        <v>-7.541055660467721</v>
      </c>
      <c r="F762" t="n">
        <v>7.558794324365459</v>
      </c>
      <c r="G762" t="n">
        <v>4.88032009441961</v>
      </c>
      <c r="H762" t="n">
        <v>8.133036206784539</v>
      </c>
      <c r="I762" t="n">
        <v>-0.5426697544545167</v>
      </c>
      <c r="J762" t="n">
        <v>19.55749679432706</v>
      </c>
      <c r="K762" t="n">
        <v>-3.994228846719405</v>
      </c>
    </row>
    <row r="763">
      <c r="A763" s="2" t="n">
        <v>46059</v>
      </c>
      <c r="B763" t="n">
        <v>5.304817696303243</v>
      </c>
      <c r="C763" t="n">
        <v>2.011322727855869</v>
      </c>
      <c r="D763" t="n">
        <v>0.9208520098389794</v>
      </c>
      <c r="E763" t="n">
        <v>-9.13833528820841</v>
      </c>
      <c r="F763" t="n">
        <v>8.502283337271654</v>
      </c>
      <c r="G763" t="n">
        <v>2.605818039867835</v>
      </c>
      <c r="H763" t="n">
        <v>5.1320385252561</v>
      </c>
      <c r="I763" t="n">
        <v>-1.25615359481015</v>
      </c>
      <c r="J763" t="n">
        <v>20.7207926023778</v>
      </c>
      <c r="K763" t="n">
        <v>-7.413134288094447</v>
      </c>
    </row>
    <row r="764">
      <c r="A764" s="2" t="n">
        <v>46062</v>
      </c>
      <c r="B764" t="n">
        <v>5.691214809082612</v>
      </c>
      <c r="C764" t="n">
        <v>5.742894905457541</v>
      </c>
      <c r="D764" t="n">
        <v>1.079762610795632</v>
      </c>
      <c r="E764" t="n">
        <v>-5.74219842532001</v>
      </c>
      <c r="F764" t="n">
        <v>9.30467265174566</v>
      </c>
      <c r="G764" t="n">
        <v>6.526362659832374</v>
      </c>
      <c r="H764" t="n">
        <v>7.499736314385697</v>
      </c>
      <c r="I764" t="n">
        <v>-0.6030084766174837</v>
      </c>
      <c r="J764" t="n">
        <v>24.84941361376169</v>
      </c>
      <c r="K764" t="n">
        <v>-4.280752176637548</v>
      </c>
    </row>
    <row r="765">
      <c r="A765" s="2" t="n">
        <v>46063</v>
      </c>
      <c r="B765" t="n">
        <v>6.469138462042712</v>
      </c>
      <c r="C765" t="n">
        <v>0.259417733646905</v>
      </c>
      <c r="D765" t="n">
        <v>1.947069644947752</v>
      </c>
      <c r="E765" t="n">
        <v>-4.513272924342415</v>
      </c>
      <c r="F765" t="n">
        <v>5.430213237909887</v>
      </c>
      <c r="G765" t="n">
        <v>4.99362704907933</v>
      </c>
      <c r="H765" t="n">
        <v>9.130695898043273</v>
      </c>
      <c r="I765" t="n">
        <v>-0.3248755215294996</v>
      </c>
      <c r="J765" t="n">
        <v>28.98530229098359</v>
      </c>
      <c r="K765" t="n">
        <v>-6.776327372128243</v>
      </c>
    </row>
    <row r="766">
      <c r="A766" s="2" t="n">
        <v>46064</v>
      </c>
      <c r="B766" t="n">
        <v>10.82182276875148</v>
      </c>
      <c r="C766" t="n">
        <v>-1.7413111233062</v>
      </c>
      <c r="D766" t="n">
        <v>1.253645747614485</v>
      </c>
      <c r="E766" t="n">
        <v>-5.847272629769584</v>
      </c>
      <c r="F766" t="n">
        <v>5.238139211941806</v>
      </c>
      <c r="G766" t="n">
        <v>4.787619223073225</v>
      </c>
      <c r="H766" t="n">
        <v>5.287969283276461</v>
      </c>
      <c r="I766" t="n">
        <v>-1.526836275384991</v>
      </c>
      <c r="J766" t="n">
        <v>30.9810532463517</v>
      </c>
      <c r="K766" t="n">
        <v>-6.715575352260594</v>
      </c>
    </row>
    <row r="767">
      <c r="A767" s="2" t="n">
        <v>46065</v>
      </c>
      <c r="B767" t="n">
        <v>8.851079240111147</v>
      </c>
      <c r="C767" t="n">
        <v>-2.475646972242085</v>
      </c>
      <c r="D767" t="n">
        <v>-3.766441491129002</v>
      </c>
      <c r="E767" t="n">
        <v>-6.444353341503706</v>
      </c>
      <c r="F767" t="n">
        <v>1.464238104100968</v>
      </c>
      <c r="G767" t="n">
        <v>4.515947238921769</v>
      </c>
      <c r="H767" t="n">
        <v>1.819231242224673</v>
      </c>
      <c r="I767" t="n">
        <v>-0.6043019162970786</v>
      </c>
      <c r="J767" t="n">
        <v>31.15056255371156</v>
      </c>
      <c r="K767" t="n">
        <v>-4.657130417866096</v>
      </c>
    </row>
    <row r="768">
      <c r="A768" s="2" t="n">
        <v>46066</v>
      </c>
      <c r="B768" t="n">
        <v>10.01688742459492</v>
      </c>
      <c r="C768" t="n">
        <v>-3.515668292498375</v>
      </c>
      <c r="D768" t="n">
        <v>-4.659192035006853</v>
      </c>
      <c r="E768" t="n">
        <v>-8.5474908606892</v>
      </c>
      <c r="F768" t="n">
        <v>1.256392403794937</v>
      </c>
      <c r="G768" t="n">
        <v>3.193498900468783</v>
      </c>
      <c r="H768" t="n">
        <v>1.264268280586989</v>
      </c>
      <c r="I768" t="n">
        <v>-1.598698253021213</v>
      </c>
      <c r="J768" t="n">
        <v>29.24469115265618</v>
      </c>
      <c r="K768" t="n">
        <v>-9.237883172517613</v>
      </c>
    </row>
    <row r="769">
      <c r="A769" s="2" t="n">
        <v>46069</v>
      </c>
      <c r="B769" t="n">
        <v>12.63713253395915</v>
      </c>
      <c r="C769" t="n">
        <v>-0.222642703289988</v>
      </c>
      <c r="D769" t="n">
        <v>-1.536042613958599</v>
      </c>
      <c r="E769" t="n">
        <v>-6.884726016609644</v>
      </c>
      <c r="F769" t="n">
        <v>0.6017598974479954</v>
      </c>
      <c r="G769" t="n">
        <v>2.986997403148273</v>
      </c>
      <c r="H769" t="n">
        <v>1.552225175340705</v>
      </c>
      <c r="I769" t="n">
        <v>-1.864208808338064</v>
      </c>
      <c r="J769" t="n">
        <v>31.02548665462572</v>
      </c>
      <c r="K769" t="n">
        <v>-7.370169460638342</v>
      </c>
    </row>
    <row r="770">
      <c r="A770" s="2" t="n">
        <v>46070</v>
      </c>
      <c r="B770" t="n">
        <v>12.88021504325698</v>
      </c>
      <c r="C770" t="n">
        <v>1.18969725673066</v>
      </c>
      <c r="D770" t="n">
        <v>0.7178106119253069</v>
      </c>
      <c r="E770" t="n">
        <v>-6.895423461309191</v>
      </c>
      <c r="F770" t="n">
        <v>4.66212393976384</v>
      </c>
      <c r="G770" t="n">
        <v>5.896933220498179</v>
      </c>
      <c r="H770" t="n">
        <v>4.244432792650299</v>
      </c>
      <c r="I770" t="n">
        <v>0.1064089315288896</v>
      </c>
      <c r="J770" t="n">
        <v>33.6243257635421</v>
      </c>
      <c r="K770" t="n">
        <v>-4.935888870711757</v>
      </c>
    </row>
    <row r="771">
      <c r="A771" s="2" t="n">
        <v>46071</v>
      </c>
      <c r="B771" t="n">
        <v>21.54303925249938</v>
      </c>
      <c r="C771" t="n">
        <v>1.416129761326101</v>
      </c>
      <c r="D771" t="n">
        <v>4.822292917350501</v>
      </c>
      <c r="E771" t="n">
        <v>-6.119868426453845</v>
      </c>
      <c r="F771" t="n">
        <v>6.143879497274751</v>
      </c>
      <c r="G771" t="n">
        <v>6.498584429728416</v>
      </c>
      <c r="H771" t="n">
        <v>8.364722622086717</v>
      </c>
      <c r="I771" t="n">
        <v>2.445341215221353</v>
      </c>
      <c r="J771" t="n">
        <v>36.73675421447153</v>
      </c>
      <c r="K771" t="n">
        <v>-2.310968427488824</v>
      </c>
    </row>
    <row r="772">
      <c r="A772" s="2" t="n">
        <v>46072</v>
      </c>
      <c r="B772" t="n">
        <v>19.58613116379608</v>
      </c>
      <c r="C772" t="n">
        <v>2.730077539130882</v>
      </c>
      <c r="D772" t="n">
        <v>7.64478633060468</v>
      </c>
      <c r="E772" t="n">
        <v>-7.321560046444198</v>
      </c>
      <c r="F772" t="n">
        <v>5.96873883123068</v>
      </c>
      <c r="G772" t="n">
        <v>6.134192216226353</v>
      </c>
      <c r="H772" t="n">
        <v>10.73283841203743</v>
      </c>
      <c r="I772" t="n">
        <v>2.146401336941461</v>
      </c>
      <c r="J772" t="n">
        <v>39.33346554031054</v>
      </c>
      <c r="K772" t="n">
        <v>-2.281747777438925</v>
      </c>
    </row>
    <row r="773">
      <c r="A773" s="2" t="n">
        <v>46073</v>
      </c>
      <c r="B773" t="n">
        <v>19.99262871159198</v>
      </c>
      <c r="C773" t="n">
        <v>-1.423790090987531</v>
      </c>
      <c r="D773" t="n">
        <v>7.003445314058676</v>
      </c>
      <c r="E773" t="n">
        <v>-7.928809953132787</v>
      </c>
      <c r="F773" t="n">
        <v>5.143425369272547</v>
      </c>
      <c r="G773" t="n">
        <v>5.305688379792173</v>
      </c>
      <c r="H773" t="n">
        <v>8.658490130801134</v>
      </c>
      <c r="I773" t="n">
        <v>-0.2883348109118278</v>
      </c>
      <c r="J773" t="n">
        <v>39.18512121864499</v>
      </c>
      <c r="K773" t="n">
        <v>-3.37080021296301</v>
      </c>
    </row>
    <row r="774">
      <c r="A774" s="2" t="n">
        <v>46076</v>
      </c>
      <c r="B774" t="n">
        <v>23.00570516513245</v>
      </c>
      <c r="C774" t="n">
        <v>2.083272187293916</v>
      </c>
      <c r="D774" t="n">
        <v>11.12591254939326</v>
      </c>
      <c r="E774" t="n">
        <v>-8.138674163686666</v>
      </c>
      <c r="F774" t="n">
        <v>8.186644135079945</v>
      </c>
      <c r="G774" t="n">
        <v>9.911178592311941</v>
      </c>
      <c r="H774" t="n">
        <v>14.49009705050035</v>
      </c>
      <c r="I774" t="n">
        <v>2.869290022805249</v>
      </c>
      <c r="J774" t="n">
        <v>44.1802399562897</v>
      </c>
      <c r="K774" t="n">
        <v>1.829673196739146</v>
      </c>
    </row>
    <row r="775">
      <c r="A775" s="2" t="n">
        <v>46077</v>
      </c>
      <c r="B775" t="n">
        <v>22.86347405106803</v>
      </c>
      <c r="C775" t="n">
        <v>-0.07088133703614385</v>
      </c>
      <c r="D775" t="n">
        <v>12.58019779702433</v>
      </c>
      <c r="E775" t="n">
        <v>-9.071829906166062</v>
      </c>
      <c r="F775" t="n">
        <v>6.081181303925454</v>
      </c>
      <c r="G775" t="n">
        <v>9.132665765830318</v>
      </c>
      <c r="H775" t="n">
        <v>11.70454435864323</v>
      </c>
      <c r="I775" t="n">
        <v>2.017697517398753</v>
      </c>
      <c r="J775" t="n">
        <v>44.13477262303018</v>
      </c>
      <c r="K775" t="n">
        <v>-1.049477127369614</v>
      </c>
    </row>
    <row r="776">
      <c r="A776" s="2" t="n">
        <v>46078</v>
      </c>
      <c r="B776" t="n">
        <v>22.36931960766002</v>
      </c>
      <c r="C776" t="n">
        <v>4.529822087955337</v>
      </c>
      <c r="D776" t="n">
        <v>17.20261611031759</v>
      </c>
      <c r="E776" t="n">
        <v>-8.205954568973583</v>
      </c>
      <c r="F776" t="n">
        <v>10.01629303235447</v>
      </c>
      <c r="G776" t="n">
        <v>9.803406161849582</v>
      </c>
      <c r="H776" t="n">
        <v>14.54961841535842</v>
      </c>
      <c r="I776" t="n">
        <v>4.695875274431272</v>
      </c>
      <c r="J776" t="n">
        <v>46.54653105208389</v>
      </c>
      <c r="K776" t="n">
        <v>1.765212644018499</v>
      </c>
    </row>
    <row r="777">
      <c r="A777" s="2" t="n">
        <v>46079</v>
      </c>
      <c r="B777" t="n">
        <v>21.37182255935166</v>
      </c>
      <c r="C777" t="n">
        <v>7.935363818676744</v>
      </c>
      <c r="D777" t="n">
        <v>17.39250896591318</v>
      </c>
      <c r="E777" t="n">
        <v>-6.25225658770513</v>
      </c>
      <c r="F777" t="n">
        <v>9.580252634650389</v>
      </c>
      <c r="G777" t="n">
        <v>13.87976880059236</v>
      </c>
      <c r="H777" t="n">
        <v>18.16753968613327</v>
      </c>
      <c r="I777" t="n">
        <v>7.551943908105563</v>
      </c>
      <c r="J777" t="n">
        <v>42.23084784782347</v>
      </c>
      <c r="K777" t="n">
        <v>6.48391336991625</v>
      </c>
    </row>
    <row r="778">
      <c r="A778" s="2" t="n">
        <v>46080</v>
      </c>
      <c r="B778" t="n">
        <v>22.70332820708401</v>
      </c>
      <c r="C778" t="n">
        <v>9.251376636035902</v>
      </c>
      <c r="D778" t="n">
        <v>16.16701479018847</v>
      </c>
      <c r="E778" t="n">
        <v>-7.913636551083936</v>
      </c>
      <c r="F778" t="n">
        <v>7.684127412010278</v>
      </c>
      <c r="G778" t="n">
        <v>10.54768203341652</v>
      </c>
      <c r="H778" t="n">
        <v>17.12853644104158</v>
      </c>
      <c r="I778" t="n">
        <v>5.076276000759039</v>
      </c>
      <c r="J778" t="n">
        <v>41.19420977605637</v>
      </c>
      <c r="K778" t="n">
        <v>3.624564933525387</v>
      </c>
    </row>
    <row r="779">
      <c r="A779" s="2" t="n">
        <v>46083</v>
      </c>
      <c r="B779" t="n">
        <v>23.65284900732485</v>
      </c>
      <c r="C779" t="n">
        <v>8.948884019660831</v>
      </c>
      <c r="D779" t="n">
        <v>20.45541759325025</v>
      </c>
      <c r="E779" t="n">
        <v>-7.434311033761587</v>
      </c>
      <c r="F779" t="n">
        <v>11.73530819347146</v>
      </c>
      <c r="G779" t="n">
        <v>13.09333898036029</v>
      </c>
      <c r="H779" t="n">
        <v>22.04970454498083</v>
      </c>
      <c r="I779" t="n">
        <v>7.66177834924231</v>
      </c>
      <c r="J779" t="n">
        <v>45.01511187251221</v>
      </c>
      <c r="K779" t="n">
        <v>3.607489286671917</v>
      </c>
    </row>
    <row r="780">
      <c r="A780" s="2" t="n">
        <v>46085</v>
      </c>
      <c r="B780" t="n">
        <v>22.9485052568857</v>
      </c>
      <c r="C780" t="n">
        <v>8.902445588350428</v>
      </c>
      <c r="D780" t="n">
        <v>18.07881218644014</v>
      </c>
      <c r="E780" t="n">
        <v>-10.1250663979631</v>
      </c>
      <c r="F780" t="n">
        <v>11.26179161765188</v>
      </c>
      <c r="G780" t="n">
        <v>11.5786275606329</v>
      </c>
      <c r="H780" t="n">
        <v>21.88538878051853</v>
      </c>
      <c r="I780" t="n">
        <v>7.817675763861809</v>
      </c>
      <c r="J780" t="n">
        <v>44.84401215041341</v>
      </c>
      <c r="K780" t="n">
        <v>1.786742960415899</v>
      </c>
    </row>
    <row r="781">
      <c r="A781" s="2" t="n">
        <v>46086</v>
      </c>
      <c r="B781" t="n">
        <v>24.69765805241373</v>
      </c>
      <c r="C781" t="n">
        <v>13.78753991202155</v>
      </c>
      <c r="D781" t="n">
        <v>20.58441260933852</v>
      </c>
      <c r="E781" t="n">
        <v>-8.390402405142993</v>
      </c>
      <c r="F781" t="n">
        <v>11.64920263630769</v>
      </c>
      <c r="G781" t="n">
        <v>17.16795113574974</v>
      </c>
      <c r="H781" t="n">
        <v>23.59991750253114</v>
      </c>
      <c r="I781" t="n">
        <v>11.67601052451626</v>
      </c>
      <c r="J781" t="n">
        <v>44.88634999020178</v>
      </c>
      <c r="K781" t="n">
        <v>4.776902710808772</v>
      </c>
    </row>
    <row r="782">
      <c r="A782" s="2" t="n">
        <v>46087</v>
      </c>
      <c r="B782" t="n">
        <v>25.21268249243065</v>
      </c>
      <c r="C782" t="n">
        <v>14.41883241084509</v>
      </c>
      <c r="D782" t="n">
        <v>25.45210292648772</v>
      </c>
      <c r="E782" t="n">
        <v>-7.343895049587601</v>
      </c>
      <c r="F782" t="n">
        <v>13.21304984174718</v>
      </c>
      <c r="G782" t="n">
        <v>16.57135281742599</v>
      </c>
      <c r="H782" t="n">
        <v>24.71258562372014</v>
      </c>
      <c r="I782" t="n">
        <v>10.29137113657894</v>
      </c>
      <c r="J782" t="n">
        <v>45.82074934310725</v>
      </c>
      <c r="K782" t="n">
        <v>4.180635215541484</v>
      </c>
    </row>
    <row r="783">
      <c r="A783" s="2" t="n">
        <v>46090</v>
      </c>
      <c r="B783" t="n">
        <v>28.8586307864491</v>
      </c>
      <c r="C783" t="n">
        <v>18.30124489821436</v>
      </c>
      <c r="D783" t="n">
        <v>29.02002361813001</v>
      </c>
      <c r="E783" t="n">
        <v>-4.855827174873017</v>
      </c>
      <c r="F783" t="n">
        <v>16.03162456035183</v>
      </c>
      <c r="G783" t="n">
        <v>16.00200056425036</v>
      </c>
      <c r="H783" t="n">
        <v>21.67192546846099</v>
      </c>
      <c r="I783" t="n">
        <v>14.55382126414206</v>
      </c>
      <c r="J783" t="n">
        <v>49.65762508957496</v>
      </c>
      <c r="K783" t="n">
        <v>4.866670463622391</v>
      </c>
    </row>
    <row r="784">
      <c r="A784" s="2" t="n">
        <v>46091</v>
      </c>
      <c r="B784" t="n">
        <v>26.7844303710197</v>
      </c>
      <c r="C784" t="n">
        <v>21.48017920878285</v>
      </c>
      <c r="D784" t="n">
        <v>29.92270179739307</v>
      </c>
      <c r="E784" t="n">
        <v>-4.248881244724734</v>
      </c>
      <c r="F784" t="n">
        <v>15.53655134107166</v>
      </c>
      <c r="G784" t="n">
        <v>18.16160674377642</v>
      </c>
      <c r="H784" t="n">
        <v>20.42999458607551</v>
      </c>
      <c r="I784" t="n">
        <v>15.48683268316477</v>
      </c>
      <c r="J784" t="n">
        <v>50.93792617372319</v>
      </c>
      <c r="K784" t="n">
        <v>7.263406159104591</v>
      </c>
    </row>
    <row r="785">
      <c r="A785" s="2" t="n">
        <v>46092</v>
      </c>
      <c r="B785" t="n">
        <v>24.49682000555853</v>
      </c>
      <c r="C785" t="n">
        <v>24.52559293965375</v>
      </c>
      <c r="D785" t="n">
        <v>25.75559164054888</v>
      </c>
      <c r="E785" t="n">
        <v>-4.144514042336356</v>
      </c>
      <c r="F785" t="n">
        <v>15.65371149009465</v>
      </c>
      <c r="G785" t="n">
        <v>19.08284283251134</v>
      </c>
      <c r="H785" t="n">
        <v>20.78551782508939</v>
      </c>
      <c r="I785" t="n">
        <v>17.70254507039308</v>
      </c>
      <c r="J785" t="n">
        <v>52.54617705218221</v>
      </c>
      <c r="K785" t="n">
        <v>6.959092827909008</v>
      </c>
    </row>
    <row r="786">
      <c r="A786" s="2" t="n">
        <v>46093</v>
      </c>
      <c r="B786" t="n">
        <v>22.20430487456315</v>
      </c>
      <c r="C786" t="n">
        <v>20.47800478253652</v>
      </c>
      <c r="D786" t="n">
        <v>20.89406875678461</v>
      </c>
      <c r="E786" t="n">
        <v>-5.726592219236926</v>
      </c>
      <c r="F786" t="n">
        <v>14.39404112103606</v>
      </c>
      <c r="G786" t="n">
        <v>17.8413755576174</v>
      </c>
      <c r="H786" t="n">
        <v>18.00215816285833</v>
      </c>
      <c r="I786" t="n">
        <v>16.47790849526189</v>
      </c>
      <c r="J786" t="n">
        <v>50.56618382237021</v>
      </c>
      <c r="K786" t="n">
        <v>4.502047011641519</v>
      </c>
    </row>
    <row r="787">
      <c r="A787" s="2" t="n">
        <v>46094</v>
      </c>
      <c r="B787" t="n">
        <v>20.64998132179216</v>
      </c>
      <c r="C787" t="n">
        <v>16.76687364773346</v>
      </c>
      <c r="D787" t="n">
        <v>15.33418711251593</v>
      </c>
      <c r="E787" t="n">
        <v>-9.099093872356645</v>
      </c>
      <c r="F787" t="n">
        <v>9.516458848897713</v>
      </c>
      <c r="G787" t="n">
        <v>14.06858812836722</v>
      </c>
      <c r="H787" t="n">
        <v>15.39744167470423</v>
      </c>
      <c r="I787" t="n">
        <v>12.71820968283883</v>
      </c>
      <c r="J787" t="n">
        <v>44.76949731701971</v>
      </c>
      <c r="K787" t="n">
        <v>0.9783341387890054</v>
      </c>
    </row>
    <row r="788">
      <c r="A788" s="2" t="n">
        <v>46097</v>
      </c>
      <c r="B788" t="n">
        <v>20.80796506920424</v>
      </c>
      <c r="C788" t="n">
        <v>17.04057744503551</v>
      </c>
      <c r="D788" t="n">
        <v>13.14177139568047</v>
      </c>
      <c r="E788" t="n">
        <v>-9.912093877874096</v>
      </c>
      <c r="F788" t="n">
        <v>9.319176564150954</v>
      </c>
      <c r="G788" t="n">
        <v>13.39054906308461</v>
      </c>
      <c r="H788" t="n">
        <v>13.52932880659785</v>
      </c>
      <c r="I788" t="n">
        <v>11.89282861794612</v>
      </c>
      <c r="J788" t="n">
        <v>40.0226893266636</v>
      </c>
      <c r="K788" t="n">
        <v>-0.4152086074964756</v>
      </c>
    </row>
    <row r="789">
      <c r="A789" s="2" t="n">
        <v>46098</v>
      </c>
      <c r="B789" t="n">
        <v>22.27737662825802</v>
      </c>
      <c r="C789" t="n">
        <v>18.07788004554583</v>
      </c>
      <c r="D789" t="n">
        <v>15.20792150841619</v>
      </c>
      <c r="E789" t="n">
        <v>-11.42753277711561</v>
      </c>
      <c r="F789" t="n">
        <v>10.88025029325659</v>
      </c>
      <c r="G789" t="n">
        <v>15.33138271086936</v>
      </c>
      <c r="H789" t="n">
        <v>15.02655115268539</v>
      </c>
      <c r="I789" t="n">
        <v>12.44190505406857</v>
      </c>
      <c r="J789" t="n">
        <v>41.42352952803974</v>
      </c>
      <c r="K789" t="n">
        <v>0.704142482308967</v>
      </c>
    </row>
    <row r="790">
      <c r="A790" s="2" t="n">
        <v>46099</v>
      </c>
      <c r="B790" t="n">
        <v>22.09841619289017</v>
      </c>
      <c r="C790" t="n">
        <v>16.78939180280574</v>
      </c>
      <c r="D790" t="n">
        <v>16.48268317025188</v>
      </c>
      <c r="E790" t="n">
        <v>-11.32280671440405</v>
      </c>
      <c r="F790" t="n">
        <v>11.20952628841458</v>
      </c>
      <c r="G790" t="n">
        <v>16.68937129850383</v>
      </c>
      <c r="H790" t="n">
        <v>17.23697557614921</v>
      </c>
      <c r="I790" t="n">
        <v>8.484465030377653</v>
      </c>
      <c r="J790" t="n">
        <v>41.49727639471339</v>
      </c>
      <c r="K790" t="n">
        <v>1.117435322747662</v>
      </c>
    </row>
    <row r="791">
      <c r="A791" s="2" t="n">
        <v>46100</v>
      </c>
      <c r="B791" t="n">
        <v>18.34665982080184</v>
      </c>
      <c r="C791" t="n">
        <v>13.02308256513842</v>
      </c>
      <c r="D791" t="n">
        <v>13.51668957443315</v>
      </c>
      <c r="E791" t="n">
        <v>-13.88039557988096</v>
      </c>
      <c r="F791" t="n">
        <v>5.867941867500726</v>
      </c>
      <c r="G791" t="n">
        <v>16.05510780578325</v>
      </c>
      <c r="H791" t="n">
        <v>15.19313855498994</v>
      </c>
      <c r="I791" t="n">
        <v>5.048806505362236</v>
      </c>
      <c r="J791" t="n">
        <v>37.17833489240494</v>
      </c>
      <c r="K791" t="n">
        <v>-0.2323004632653114</v>
      </c>
    </row>
    <row r="792">
      <c r="A792" s="2" t="n">
        <v>46101</v>
      </c>
      <c r="B792" t="n">
        <v>20.93251626131352</v>
      </c>
      <c r="C792" t="n">
        <v>18.40580508209943</v>
      </c>
      <c r="D792" t="n">
        <v>18.08059331713221</v>
      </c>
      <c r="E792" t="n">
        <v>-13.13897271315915</v>
      </c>
      <c r="F792" t="n">
        <v>9.026426004269927</v>
      </c>
      <c r="G792" t="n">
        <v>17.97806341661154</v>
      </c>
      <c r="H792" t="n">
        <v>18.72005319755721</v>
      </c>
      <c r="I792" t="n">
        <v>6.598460542499973</v>
      </c>
      <c r="J792" t="n">
        <v>40.95479156095357</v>
      </c>
      <c r="K792" t="n">
        <v>1.993094038623</v>
      </c>
    </row>
    <row r="793">
      <c r="A793" s="2" t="n">
        <v>46104</v>
      </c>
      <c r="B793" t="n">
        <v>16.35618596743576</v>
      </c>
      <c r="C793" t="n">
        <v>15.45380639762777</v>
      </c>
      <c r="D793" t="n">
        <v>10.31985999687119</v>
      </c>
      <c r="E793" t="n">
        <v>-17.26840606195817</v>
      </c>
      <c r="F793" t="n">
        <v>6.525164893747304</v>
      </c>
      <c r="G793" t="n">
        <v>9.607087248875889</v>
      </c>
      <c r="H793" t="n">
        <v>16.02201564618739</v>
      </c>
      <c r="I793" t="n">
        <v>4.186356850748219</v>
      </c>
      <c r="J793" t="n">
        <v>38.62914264155608</v>
      </c>
      <c r="K793" t="n">
        <v>-2.49149222079651</v>
      </c>
    </row>
    <row r="794">
      <c r="A794" s="2" t="n">
        <v>46105</v>
      </c>
      <c r="B794" t="n">
        <v>20.72056243492952</v>
      </c>
      <c r="C794" t="n">
        <v>15.71564957431884</v>
      </c>
      <c r="D794" t="n">
        <v>10.89075723757125</v>
      </c>
      <c r="E794" t="n">
        <v>-17.43091641387927</v>
      </c>
      <c r="F794" t="n">
        <v>6.746586567849411</v>
      </c>
      <c r="G794" t="n">
        <v>10.1580484174155</v>
      </c>
      <c r="H794" t="n">
        <v>17.79516077408185</v>
      </c>
      <c r="I794" t="n">
        <v>3.884185676641083</v>
      </c>
      <c r="J794" t="n">
        <v>40.03388731654429</v>
      </c>
      <c r="K794" t="n">
        <v>0.4317257554075971</v>
      </c>
    </row>
    <row r="795">
      <c r="A795" s="2" t="n">
        <v>46106</v>
      </c>
      <c r="B795" t="n">
        <v>18.24536603625855</v>
      </c>
      <c r="C795" t="n">
        <v>12.79508235037474</v>
      </c>
      <c r="D795" t="n">
        <v>11.18970779114734</v>
      </c>
      <c r="E795" t="n">
        <v>-16.10625789563572</v>
      </c>
      <c r="F795" t="n">
        <v>3.846378831274389</v>
      </c>
      <c r="G795" t="n">
        <v>11.6755647991083</v>
      </c>
      <c r="H795" t="n">
        <v>14.61710744866824</v>
      </c>
      <c r="I795" t="n">
        <v>4.656168901029223</v>
      </c>
      <c r="J795" t="n">
        <v>35.84393965216201</v>
      </c>
      <c r="K795" t="n">
        <v>0.456337339903512</v>
      </c>
    </row>
    <row r="796">
      <c r="A796" s="2" t="n">
        <v>46108</v>
      </c>
      <c r="B796" t="n">
        <v>16.90281086823022</v>
      </c>
      <c r="C796" t="n">
        <v>12.34792071433983</v>
      </c>
      <c r="D796" t="n">
        <v>8.646982166054485</v>
      </c>
      <c r="E796" t="n">
        <v>-16.96235938343671</v>
      </c>
      <c r="F796" t="n">
        <v>3.4817155559135</v>
      </c>
      <c r="G796" t="n">
        <v>8.644598878995225</v>
      </c>
      <c r="H796" t="n">
        <v>12.63948101719945</v>
      </c>
      <c r="I796" t="n">
        <v>3.481986606510801</v>
      </c>
      <c r="J796" t="n">
        <v>33.18914960267618</v>
      </c>
      <c r="K796" t="n">
        <v>-1.120515901993169</v>
      </c>
    </row>
    <row r="797">
      <c r="A797" s="2" t="n">
        <v>46111</v>
      </c>
      <c r="B797" t="n">
        <v>12.50551539596094</v>
      </c>
      <c r="C797" t="n">
        <v>9.076227584708118</v>
      </c>
      <c r="D797" t="n">
        <v>5.022529192991931</v>
      </c>
      <c r="E797" t="n">
        <v>-18.80583539367594</v>
      </c>
      <c r="F797" t="n">
        <v>3.048438068417481</v>
      </c>
      <c r="G797" t="n">
        <v>5.225089311999409</v>
      </c>
      <c r="H797" t="n">
        <v>10.10031938952791</v>
      </c>
      <c r="I797" t="n">
        <v>-0.5639464993616894</v>
      </c>
      <c r="J797" t="n">
        <v>32.08432096762499</v>
      </c>
      <c r="K797" t="n">
        <v>-4.073594049666474</v>
      </c>
    </row>
    <row r="798">
      <c r="A798" s="2" t="n">
        <v>46113</v>
      </c>
      <c r="B798" t="n">
        <v>10.71316704528551</v>
      </c>
      <c r="C798" t="n">
        <v>11.37052868591995</v>
      </c>
      <c r="D798" t="n">
        <v>4.691762449170866</v>
      </c>
      <c r="E798" t="n">
        <v>-20.69322031059192</v>
      </c>
      <c r="F798" t="n">
        <v>0.3839591119126906</v>
      </c>
      <c r="G798" t="n">
        <v>0.5760041641611924</v>
      </c>
      <c r="H798" t="n">
        <v>7.976542108675067</v>
      </c>
      <c r="I798" t="n">
        <v>-2.204455319495757</v>
      </c>
      <c r="J798" t="n">
        <v>26.77420313551566</v>
      </c>
      <c r="K798" t="n">
        <v>-5.479244958899443</v>
      </c>
    </row>
    <row r="799">
      <c r="A799" s="2" t="n">
        <v>46114</v>
      </c>
      <c r="B799" t="n">
        <v>10.41270627126001</v>
      </c>
      <c r="C799" t="n">
        <v>12.03032436455271</v>
      </c>
      <c r="D799" t="n">
        <v>1.399220358795938</v>
      </c>
      <c r="E799" t="n">
        <v>-20.25293162999303</v>
      </c>
      <c r="F799" t="n">
        <v>0.7279570064754992</v>
      </c>
      <c r="G799" t="n">
        <v>4.000369012946003</v>
      </c>
      <c r="H799" t="n">
        <v>10.62944327277848</v>
      </c>
      <c r="I799" t="n">
        <v>-3.090375019110259</v>
      </c>
      <c r="J799" t="n">
        <v>23.94775985472288</v>
      </c>
      <c r="K799" t="n">
        <v>-3.658970344089629</v>
      </c>
    </row>
    <row r="800">
      <c r="A800" s="2" t="n">
        <v>46118</v>
      </c>
      <c r="B800" t="n">
        <v>13.38136256734259</v>
      </c>
      <c r="C800" t="n">
        <v>16.24100937809874</v>
      </c>
      <c r="D800" t="n">
        <v>2.059909137544524</v>
      </c>
      <c r="E800" t="n">
        <v>-17.78021164831731</v>
      </c>
      <c r="F800" t="n">
        <v>0.1422282893096538</v>
      </c>
      <c r="G800" t="n">
        <v>5.231284079801823</v>
      </c>
      <c r="H800" t="n">
        <v>11.42800191553486</v>
      </c>
      <c r="I800" t="n">
        <v>-2.713410928151605</v>
      </c>
      <c r="J800" t="n">
        <v>25.71155295145231</v>
      </c>
      <c r="K800" t="n">
        <v>-3.446421052574244</v>
      </c>
    </row>
    <row r="801">
      <c r="A801" s="2" t="n">
        <v>46119</v>
      </c>
      <c r="B801" t="n">
        <v>13.14787738236802</v>
      </c>
      <c r="C801" t="n">
        <v>14.66545315089622</v>
      </c>
      <c r="D801" t="n">
        <v>-1.460092102639587</v>
      </c>
      <c r="E801" t="n">
        <v>-18.04946956227961</v>
      </c>
      <c r="F801" t="n">
        <v>0.06789951475665301</v>
      </c>
      <c r="G801" t="n">
        <v>3.569595203636333</v>
      </c>
      <c r="H801" t="n">
        <v>14.55292829673616</v>
      </c>
      <c r="I801" t="n">
        <v>0.1964803843323537</v>
      </c>
      <c r="J801" t="n">
        <v>26.40394076638377</v>
      </c>
      <c r="K801" t="n">
        <v>-0.8132253148765534</v>
      </c>
    </row>
    <row r="802">
      <c r="A802" s="2" t="n">
        <v>46120</v>
      </c>
      <c r="B802" t="n">
        <v>12.16123326459491</v>
      </c>
      <c r="C802" t="n">
        <v>15.52898488828787</v>
      </c>
      <c r="D802" t="n">
        <v>2.507369150735195</v>
      </c>
      <c r="E802" t="n">
        <v>-14.7906887343405</v>
      </c>
      <c r="F802" t="n">
        <v>2.308617327438922</v>
      </c>
      <c r="G802" t="n">
        <v>4.785533906850614</v>
      </c>
      <c r="H802" t="n">
        <v>13.82769091259164</v>
      </c>
      <c r="I802" t="n">
        <v>-0.1891657626712395</v>
      </c>
      <c r="J802" t="n">
        <v>25.91691834066026</v>
      </c>
      <c r="K802" t="n">
        <v>1.733181795875027</v>
      </c>
    </row>
    <row r="803">
      <c r="A803" s="2" t="n">
        <v>46121</v>
      </c>
      <c r="B803" t="n">
        <v>13.09835235352572</v>
      </c>
      <c r="C803" t="n">
        <v>18.62906971329845</v>
      </c>
      <c r="D803" t="n">
        <v>2.082638421290972</v>
      </c>
      <c r="E803" t="n">
        <v>-14.31680980740239</v>
      </c>
      <c r="F803" t="n">
        <v>7.746444248842854</v>
      </c>
      <c r="G803" t="n">
        <v>5.848470923091931</v>
      </c>
      <c r="H803" t="n">
        <v>18.10240615864853</v>
      </c>
      <c r="I803" t="n">
        <v>2.095748989828206</v>
      </c>
      <c r="J803" t="n">
        <v>29.72793096392565</v>
      </c>
      <c r="K803" t="n">
        <v>3.998360721536032</v>
      </c>
    </row>
    <row r="804">
      <c r="A804" s="2" t="n">
        <v>46122</v>
      </c>
      <c r="B804" t="n">
        <v>11.86767467710845</v>
      </c>
      <c r="C804" t="n">
        <v>16.9810791633751</v>
      </c>
      <c r="D804" t="n">
        <v>2.051197330079413</v>
      </c>
      <c r="E804" t="n">
        <v>-14.43976743553926</v>
      </c>
      <c r="F804" t="n">
        <v>8.442479357708255</v>
      </c>
      <c r="G804" t="n">
        <v>7.82736993056119</v>
      </c>
      <c r="H804" t="n">
        <v>16.84904363288193</v>
      </c>
      <c r="I804" t="n">
        <v>-2.481082749228503</v>
      </c>
      <c r="J804" t="n">
        <v>30.69875898864711</v>
      </c>
      <c r="K804" t="n">
        <v>3.897913235777328</v>
      </c>
    </row>
    <row r="805">
      <c r="A805" s="2" t="n">
        <v>46125</v>
      </c>
      <c r="B805" t="n">
        <v>12.96233441050898</v>
      </c>
      <c r="C805" t="n">
        <v>14.32220894877529</v>
      </c>
      <c r="D805" t="n">
        <v>-0.08350667509195997</v>
      </c>
      <c r="E805" t="n">
        <v>-18.16290987155338</v>
      </c>
      <c r="F805" t="n">
        <v>5.80668589372042</v>
      </c>
      <c r="G805" t="n">
        <v>8.014953568033212</v>
      </c>
      <c r="H805" t="n">
        <v>11.15612482315995</v>
      </c>
      <c r="I805" t="n">
        <v>-5.739757380864619</v>
      </c>
      <c r="J805" t="n">
        <v>29.86623893112719</v>
      </c>
      <c r="K805" t="n">
        <v>3.444554076805173</v>
      </c>
    </row>
    <row r="806">
      <c r="A806" s="2" t="n">
        <v>46127</v>
      </c>
      <c r="B806" t="n">
        <v>14.1095159865988</v>
      </c>
      <c r="C806" t="n">
        <v>24.76204844518957</v>
      </c>
      <c r="D806" t="n">
        <v>7.022095453741506</v>
      </c>
      <c r="E806" t="n">
        <v>-12.37539785924186</v>
      </c>
      <c r="F806" t="n">
        <v>13.1825300478599</v>
      </c>
      <c r="G806" t="n">
        <v>10.41250021718627</v>
      </c>
      <c r="H806" t="n">
        <v>19.40066488315837</v>
      </c>
      <c r="I806" t="n">
        <v>0.2276886983373139</v>
      </c>
      <c r="J806" t="n">
        <v>27.66698628398687</v>
      </c>
      <c r="K806" t="n">
        <v>9.213610066728585</v>
      </c>
    </row>
    <row r="807">
      <c r="A807" s="2" t="n">
        <v>46128</v>
      </c>
      <c r="B807" t="n">
        <v>13.30791954152211</v>
      </c>
      <c r="C807" t="n">
        <v>27.20666426175287</v>
      </c>
      <c r="D807" t="n">
        <v>14.21754694157196</v>
      </c>
      <c r="E807" t="n">
        <v>-10.18670140761268</v>
      </c>
      <c r="F807" t="n">
        <v>20.21709242255663</v>
      </c>
      <c r="G807" t="n">
        <v>12.98337917558938</v>
      </c>
      <c r="H807" t="n">
        <v>21.75830125785954</v>
      </c>
      <c r="I807" t="n">
        <v>2.601958954677297</v>
      </c>
      <c r="J807" t="n">
        <v>29.65150062143995</v>
      </c>
      <c r="K807" t="n">
        <v>13.40231130499854</v>
      </c>
    </row>
    <row r="808">
      <c r="A808" s="2" t="n">
        <v>46129</v>
      </c>
      <c r="B808" t="n">
        <v>14.26207304037888</v>
      </c>
      <c r="C808" t="n">
        <v>26.81883659999753</v>
      </c>
      <c r="D808" t="n">
        <v>11.25622791407903</v>
      </c>
      <c r="E808" t="n">
        <v>-12.45997194069662</v>
      </c>
      <c r="F808" t="n">
        <v>16.15026557691968</v>
      </c>
      <c r="G808" t="n">
        <v>12.23765491159681</v>
      </c>
      <c r="H808" t="n">
        <v>18.05246971956374</v>
      </c>
      <c r="I808" t="n">
        <v>0.2123446559903819</v>
      </c>
      <c r="J808" t="n">
        <v>29.86363514058108</v>
      </c>
      <c r="K808" t="n">
        <v>11.13529192143006</v>
      </c>
    </row>
    <row r="809">
      <c r="A809" s="2" t="n">
        <v>46132</v>
      </c>
      <c r="B809" t="n">
        <v>12.33344035989612</v>
      </c>
      <c r="C809" t="n">
        <v>29.76696530971521</v>
      </c>
      <c r="D809" t="n">
        <v>17.37841911816485</v>
      </c>
      <c r="E809" t="n">
        <v>-12.21856536535854</v>
      </c>
      <c r="F809" t="n">
        <v>17.12624999554213</v>
      </c>
      <c r="G809" t="n">
        <v>13.37848361757914</v>
      </c>
      <c r="H809" t="n">
        <v>22.05987573204473</v>
      </c>
      <c r="I809" t="n">
        <v>1.983264751994485</v>
      </c>
      <c r="J809" t="n">
        <v>35.21670050285491</v>
      </c>
      <c r="K809" t="n">
        <v>12.17762682058212</v>
      </c>
    </row>
    <row r="810">
      <c r="A810" s="2" t="n">
        <v>46133</v>
      </c>
      <c r="B810" t="n">
        <v>14.50027459068353</v>
      </c>
      <c r="C810" t="n">
        <v>29.0520731315826</v>
      </c>
      <c r="D810" t="n">
        <v>14.35267007561793</v>
      </c>
      <c r="E810" t="n">
        <v>-14.85828295062906</v>
      </c>
      <c r="F810" t="n">
        <v>12.97699732724202</v>
      </c>
      <c r="G810" t="n">
        <v>10.7112359144933</v>
      </c>
      <c r="H810" t="n">
        <v>18.10977101107994</v>
      </c>
      <c r="I810" t="n">
        <v>-0.3565020874684688</v>
      </c>
      <c r="J810" t="n">
        <v>33.3323396242218</v>
      </c>
      <c r="K810" t="n">
        <v>8.101218237556918</v>
      </c>
    </row>
    <row r="811">
      <c r="A811" s="2" t="n">
        <v>46134</v>
      </c>
      <c r="B811" t="n">
        <v>11.25260820446221</v>
      </c>
      <c r="C811" t="n">
        <v>25.71911410584513</v>
      </c>
      <c r="D811" t="n">
        <v>8.948864098901099</v>
      </c>
      <c r="E811" t="n">
        <v>-15.67643563218139</v>
      </c>
      <c r="F811" t="n">
        <v>10.10760104131148</v>
      </c>
      <c r="G811" t="n">
        <v>6.045404060255577</v>
      </c>
      <c r="H811" t="n">
        <v>15.37430505767541</v>
      </c>
      <c r="I811" t="n">
        <v>-1.103857633875438</v>
      </c>
      <c r="J811" t="n">
        <v>27.89188947400025</v>
      </c>
      <c r="K811" t="n">
        <v>6.499722587790635</v>
      </c>
    </row>
    <row r="812">
      <c r="A812" s="2" t="n">
        <v>46135</v>
      </c>
      <c r="B812" t="n">
        <v>11.35969013703357</v>
      </c>
      <c r="C812" t="n">
        <v>27.12089287779902</v>
      </c>
      <c r="D812" t="n">
        <v>8.910424675971719</v>
      </c>
      <c r="E812" t="n">
        <v>-11.7983021604479</v>
      </c>
      <c r="F812" t="n">
        <v>11.35807759264589</v>
      </c>
      <c r="G812" t="n">
        <v>15.62856975765348</v>
      </c>
      <c r="H812" t="n">
        <v>21.80552614965008</v>
      </c>
      <c r="I812" t="n">
        <v>0.2055441891537946</v>
      </c>
      <c r="J812" t="n">
        <v>29.81568702131963</v>
      </c>
      <c r="K812" t="n">
        <v>16.43240001978237</v>
      </c>
    </row>
    <row r="813">
      <c r="A813" s="2" t="n">
        <v>46136</v>
      </c>
      <c r="B813" t="n">
        <v>9.601701105582826</v>
      </c>
      <c r="C813" t="n">
        <v>21.12556832597527</v>
      </c>
      <c r="D813" t="n">
        <v>5.740348723052024</v>
      </c>
      <c r="E813" t="n">
        <v>-13.61973992654665</v>
      </c>
      <c r="F813" t="n">
        <v>13.30614885397456</v>
      </c>
      <c r="G813" t="n">
        <v>13.90971061082316</v>
      </c>
      <c r="H813" t="n">
        <v>19.26393283807382</v>
      </c>
      <c r="I813" t="n">
        <v>-6.577533605362373</v>
      </c>
      <c r="J813" t="n">
        <v>27.60558718033692</v>
      </c>
      <c r="K813" t="n">
        <v>12.80424915959017</v>
      </c>
    </row>
    <row r="814">
      <c r="A814" s="2" t="n">
        <v>46139</v>
      </c>
      <c r="B814" t="n">
        <v>9.841336675906032</v>
      </c>
      <c r="C814" t="n">
        <v>18.38311692948285</v>
      </c>
      <c r="D814" t="n">
        <v>9.214834936256256</v>
      </c>
      <c r="E814" t="n">
        <v>-11.90054931266897</v>
      </c>
      <c r="F814" t="n">
        <v>10.43863560705962</v>
      </c>
      <c r="G814" t="n">
        <v>14.06178257483639</v>
      </c>
      <c r="H814" t="n">
        <v>16.41237184247146</v>
      </c>
      <c r="I814" t="n">
        <v>0.3211702655717685</v>
      </c>
      <c r="J814" t="n">
        <v>30.7935405504999</v>
      </c>
      <c r="K814" t="n">
        <v>12.42846861697393</v>
      </c>
    </row>
    <row r="815">
      <c r="A815" s="2" t="n">
        <v>46140</v>
      </c>
      <c r="B815" t="n">
        <v>9.659729938468997</v>
      </c>
      <c r="C815" t="n">
        <v>20.22733959665961</v>
      </c>
      <c r="D815" t="n">
        <v>8.833162775926073</v>
      </c>
      <c r="E815" t="n">
        <v>-13.5939992677383</v>
      </c>
      <c r="F815" t="n">
        <v>9.308812085603012</v>
      </c>
      <c r="G815" t="n">
        <v>16.01625433747624</v>
      </c>
      <c r="H815" t="n">
        <v>13.20768608753162</v>
      </c>
      <c r="I815" t="n">
        <v>0.9751250424635538</v>
      </c>
      <c r="J815" t="n">
        <v>29.97729012751462</v>
      </c>
      <c r="K815" t="n">
        <v>8.096544857576182</v>
      </c>
    </row>
    <row r="816">
      <c r="A816" s="2" t="n">
        <v>46141</v>
      </c>
      <c r="B816" t="n">
        <v>8.220598353558039</v>
      </c>
      <c r="C816" t="n">
        <v>12.45133819772006</v>
      </c>
      <c r="D816" t="n">
        <v>8.053128178712289</v>
      </c>
      <c r="E816" t="n">
        <v>-13.17238582775497</v>
      </c>
      <c r="F816" t="n">
        <v>10.78997653543274</v>
      </c>
      <c r="G816" t="n">
        <v>12.83590736448159</v>
      </c>
      <c r="H816" t="n">
        <v>11.30777914659089</v>
      </c>
      <c r="I816" t="n">
        <v>0.410741701444417</v>
      </c>
      <c r="J816" t="n">
        <v>28.09413972677157</v>
      </c>
      <c r="K816" t="n">
        <v>6.138718272835209</v>
      </c>
    </row>
    <row r="817">
      <c r="A817" s="2" t="n">
        <v>46142</v>
      </c>
      <c r="B817" t="n">
        <v>6.940787645134439</v>
      </c>
      <c r="C817" t="n">
        <v>10.88534220510837</v>
      </c>
      <c r="D817" t="n">
        <v>10.21602780931426</v>
      </c>
      <c r="E817" t="n">
        <v>-14.70067757728641</v>
      </c>
      <c r="F817" t="n">
        <v>5.093851583005038</v>
      </c>
      <c r="G817" t="n">
        <v>10.89462661367073</v>
      </c>
      <c r="H817" t="n">
        <v>10.23891904783296</v>
      </c>
      <c r="I817" t="n">
        <v>1.227213317081111</v>
      </c>
      <c r="J817" t="n">
        <v>26.96766735696168</v>
      </c>
      <c r="K817" t="n">
        <v>2.484185598695365</v>
      </c>
    </row>
    <row r="818">
      <c r="A818" s="2" t="n">
        <v>46143</v>
      </c>
      <c r="B818" t="n">
        <v>10.11686663018514</v>
      </c>
      <c r="C818" t="n">
        <v>14.31160671963752</v>
      </c>
      <c r="D818" t="n">
        <v>15.48207192343429</v>
      </c>
      <c r="E818" t="n">
        <v>-13.25843255992362</v>
      </c>
      <c r="F818" t="n">
        <v>8.642135300045561</v>
      </c>
      <c r="G818" t="n">
        <v>13.32056198828901</v>
      </c>
      <c r="H818" t="n">
        <v>14.85131835222604</v>
      </c>
      <c r="I818" t="n">
        <v>2.161676835097182</v>
      </c>
      <c r="J818" t="n">
        <v>30.34680526300793</v>
      </c>
      <c r="K818" t="n">
        <v>4.940029063095763</v>
      </c>
    </row>
    <row r="819">
      <c r="A819" s="2" t="n">
        <v>46146</v>
      </c>
      <c r="B819" t="n">
        <v>10.11624002930873</v>
      </c>
      <c r="C819" t="n">
        <v>10.74127900265383</v>
      </c>
      <c r="D819" t="n">
        <v>12.53923774245775</v>
      </c>
      <c r="E819" t="n">
        <v>-13.23638579074341</v>
      </c>
      <c r="F819" t="n">
        <v>10.34002486132986</v>
      </c>
      <c r="G819" t="n">
        <v>8.064035902909271</v>
      </c>
      <c r="H819" t="n">
        <v>12.25461788078792</v>
      </c>
      <c r="I819" t="n">
        <v>-0.0115832784704728</v>
      </c>
      <c r="J819" t="n">
        <v>28.60831157653219</v>
      </c>
      <c r="K819" t="n">
        <v>2.948131198888193</v>
      </c>
    </row>
    <row r="820">
      <c r="A820" s="2" t="n">
        <v>46147</v>
      </c>
      <c r="B820" t="n">
        <v>11.43767590711895</v>
      </c>
      <c r="C820" t="n">
        <v>18.50700558124778</v>
      </c>
      <c r="D820" t="n">
        <v>15.64758906520005</v>
      </c>
      <c r="E820" t="n">
        <v>-12.55614532092233</v>
      </c>
      <c r="F820" t="n">
        <v>9.385797216817782</v>
      </c>
      <c r="G820" t="n">
        <v>8.780793274206378</v>
      </c>
      <c r="H820" t="n">
        <v>14.06677212595022</v>
      </c>
      <c r="I820" t="n">
        <v>1.836625128168512</v>
      </c>
      <c r="J820" t="n">
        <v>29.79178747635298</v>
      </c>
      <c r="K820" t="n">
        <v>3.901820685910362</v>
      </c>
    </row>
    <row r="821">
      <c r="A821" s="2" t="n">
        <v>46148</v>
      </c>
      <c r="B821" t="n">
        <v>11.51998666960587</v>
      </c>
      <c r="C821" t="n">
        <v>21.19197303036458</v>
      </c>
      <c r="D821" t="n">
        <v>18.43035290457844</v>
      </c>
      <c r="E821" t="n">
        <v>-11.03960593304898</v>
      </c>
      <c r="F821" t="n">
        <v>10.60484811273932</v>
      </c>
      <c r="G821" t="n">
        <v>11.43801254195751</v>
      </c>
      <c r="H821" t="n">
        <v>17.2978424897811</v>
      </c>
      <c r="I821" t="n">
        <v>1.967402066474344</v>
      </c>
      <c r="J821" t="n">
        <v>32.3456001797076</v>
      </c>
      <c r="K821" t="n">
        <v>6.901683354030808</v>
      </c>
    </row>
    <row r="822">
      <c r="A822" s="2" t="n">
        <v>46149</v>
      </c>
      <c r="B822" t="n">
        <v>13.4158339737575</v>
      </c>
      <c r="C822" t="n">
        <v>22.94985211216069</v>
      </c>
      <c r="D822" t="n">
        <v>20.30837842355</v>
      </c>
      <c r="E822" t="n">
        <v>-9.088630674509846</v>
      </c>
      <c r="F822" t="n">
        <v>10.74956345367164</v>
      </c>
      <c r="G822" t="n">
        <v>11.71516398668741</v>
      </c>
      <c r="H822" t="n">
        <v>20.22344855450227</v>
      </c>
      <c r="I822" t="n">
        <v>1.523276836471998</v>
      </c>
      <c r="J822" t="n">
        <v>36.14302432366203</v>
      </c>
      <c r="K822" t="n">
        <v>7.825117003445259</v>
      </c>
    </row>
    <row r="823">
      <c r="A823" s="2" t="n">
        <v>46150</v>
      </c>
      <c r="B823" t="n">
        <v>16.40560974802405</v>
      </c>
      <c r="C823" t="n">
        <v>20.19992474656225</v>
      </c>
      <c r="D823" t="n">
        <v>13.39940221943001</v>
      </c>
      <c r="E823" t="n">
        <v>-11.76426670988567</v>
      </c>
      <c r="F823" t="n">
        <v>10.06703421450241</v>
      </c>
      <c r="G823" t="n">
        <v>11.16759701830121</v>
      </c>
      <c r="H823" t="n">
        <v>14.81798609502618</v>
      </c>
      <c r="I823" t="n">
        <v>1.602204903335291</v>
      </c>
      <c r="J823" t="n">
        <v>34.51900442448294</v>
      </c>
      <c r="K823" t="n">
        <v>6.534295006642488</v>
      </c>
    </row>
    <row r="824">
      <c r="A824" s="2" t="n">
        <v>46153</v>
      </c>
      <c r="B824" t="n">
        <v>15.60976465947486</v>
      </c>
      <c r="C824" t="n">
        <v>23.31049394460365</v>
      </c>
      <c r="D824" t="n">
        <v>14.50346481162279</v>
      </c>
      <c r="E824" t="n">
        <v>-12.74054385949879</v>
      </c>
      <c r="F824" t="n">
        <v>9.472024514923394</v>
      </c>
      <c r="G824" t="n">
        <v>10.99768893044237</v>
      </c>
      <c r="H824" t="n">
        <v>10.78236478894423</v>
      </c>
      <c r="I824" t="n">
        <v>3.956317719380409</v>
      </c>
      <c r="J824" t="n">
        <v>39.3447801434881</v>
      </c>
      <c r="K824" t="n">
        <v>9.90883608668045</v>
      </c>
    </row>
    <row r="825">
      <c r="A825" s="2" t="n">
        <v>46154</v>
      </c>
      <c r="B825" t="n">
        <v>15.18592998754367</v>
      </c>
      <c r="C825" t="n">
        <v>24.78375315213386</v>
      </c>
      <c r="D825" t="n">
        <v>16.30248696581058</v>
      </c>
      <c r="E825" t="n">
        <v>-13.43420063708619</v>
      </c>
      <c r="F825" t="n">
        <v>8.559744610018605</v>
      </c>
      <c r="G825" t="n">
        <v>10.11067433465673</v>
      </c>
      <c r="H825" t="n">
        <v>9.074324311410198</v>
      </c>
      <c r="I825" t="n">
        <v>4.631694268116937</v>
      </c>
      <c r="J825" t="n">
        <v>34.3115599261014</v>
      </c>
      <c r="K825" t="n">
        <v>6.224785778699804</v>
      </c>
    </row>
    <row r="826">
      <c r="A826" s="2" t="n">
        <v>46155</v>
      </c>
      <c r="B826" t="n">
        <v>17.13328058784984</v>
      </c>
      <c r="C826" t="n">
        <v>29.84807244595054</v>
      </c>
      <c r="D826" t="n">
        <v>24.9726099520009</v>
      </c>
      <c r="E826" t="n">
        <v>-9.75370554824625</v>
      </c>
      <c r="F826" t="n">
        <v>14.53645127648486</v>
      </c>
      <c r="G826" t="n">
        <v>10.91678693398352</v>
      </c>
      <c r="H826" t="n">
        <v>10.65018653199339</v>
      </c>
      <c r="I826" t="n">
        <v>4.272280992491528</v>
      </c>
      <c r="J826" t="n">
        <v>36.02462908425601</v>
      </c>
      <c r="K826" t="n">
        <v>8.734061293769946</v>
      </c>
    </row>
    <row r="827">
      <c r="A827" s="2" t="n">
        <v>46156</v>
      </c>
      <c r="B827" t="n">
        <v>21.09765879542509</v>
      </c>
      <c r="C827" t="n">
        <v>30.24488974273956</v>
      </c>
      <c r="D827" t="n">
        <v>27.17799420820166</v>
      </c>
      <c r="E827" t="n">
        <v>-1.888692340009723</v>
      </c>
      <c r="F827" t="n">
        <v>15.39317864275005</v>
      </c>
      <c r="G827" t="n">
        <v>13.49317942225807</v>
      </c>
      <c r="H827" t="n">
        <v>11.52669896442218</v>
      </c>
      <c r="I827" t="n">
        <v>7.833336638909283</v>
      </c>
      <c r="J827" t="n">
        <v>41.42752366919409</v>
      </c>
      <c r="K827" t="n">
        <v>14.15925139708334</v>
      </c>
    </row>
    <row r="828">
      <c r="A828" s="2" t="n">
        <v>46157</v>
      </c>
      <c r="B828" t="n">
        <v>17.00245600443051</v>
      </c>
      <c r="C828" t="n">
        <v>25.8375484375859</v>
      </c>
      <c r="D828" t="n">
        <v>31.24336519407618</v>
      </c>
      <c r="E828" t="n">
        <v>-4.247277412679074</v>
      </c>
      <c r="F828" t="n">
        <v>14.29289011734285</v>
      </c>
      <c r="G828" t="n">
        <v>12.510669458295</v>
      </c>
      <c r="H828" t="n">
        <v>12.28339347388712</v>
      </c>
      <c r="I828" t="n">
        <v>12.47915019504284</v>
      </c>
      <c r="J828" t="n">
        <v>37.26834293477201</v>
      </c>
      <c r="K828" t="n">
        <v>15.64552917493958</v>
      </c>
    </row>
    <row r="829">
      <c r="A829" s="2" t="n">
        <v>46160</v>
      </c>
      <c r="B829" t="n">
        <v>16.2475916201098</v>
      </c>
      <c r="C829" t="n">
        <v>23.07014563053333</v>
      </c>
      <c r="D829" t="n">
        <v>29.39818660243634</v>
      </c>
      <c r="E829" t="n">
        <v>-5.174985905080609</v>
      </c>
      <c r="F829" t="n">
        <v>12.99468736818523</v>
      </c>
      <c r="G829" t="n">
        <v>10.98025034405872</v>
      </c>
      <c r="H829" t="n">
        <v>9.785363145392644</v>
      </c>
      <c r="I829" t="n">
        <v>13.20553515055865</v>
      </c>
      <c r="J829" t="n">
        <v>36.96636416871426</v>
      </c>
      <c r="K829" t="n">
        <v>11.15522456042459</v>
      </c>
    </row>
    <row r="830">
      <c r="A830" s="2" t="n">
        <v>46161</v>
      </c>
      <c r="B830" t="n">
        <v>16.3441411271598</v>
      </c>
      <c r="C830" t="n">
        <v>24.46547426981025</v>
      </c>
      <c r="D830" t="n">
        <v>26.76594547861382</v>
      </c>
      <c r="E830" t="n">
        <v>-4.678887961834032</v>
      </c>
      <c r="F830" t="n">
        <v>11.71221985852806</v>
      </c>
      <c r="G830" t="n">
        <v>10.13671445729623</v>
      </c>
      <c r="H830" t="n">
        <v>11.11454214106462</v>
      </c>
      <c r="I830" t="n">
        <v>11.27290104779393</v>
      </c>
      <c r="J830" t="n">
        <v>38.65493668053976</v>
      </c>
      <c r="K830" t="n">
        <v>14.06440037006864</v>
      </c>
    </row>
    <row r="831">
      <c r="A831" s="2" t="n">
        <v>46162</v>
      </c>
      <c r="B831" t="n">
        <v>14.52214853153704</v>
      </c>
      <c r="C831" t="n">
        <v>25.17021488257036</v>
      </c>
      <c r="D831" t="n">
        <v>27.96176447600318</v>
      </c>
      <c r="E831" t="n">
        <v>-5.84143614572652</v>
      </c>
      <c r="F831" t="n">
        <v>11.42306663522903</v>
      </c>
      <c r="G831" t="n">
        <v>7.602012414750714</v>
      </c>
      <c r="H831" t="n">
        <v>10.94190667971213</v>
      </c>
      <c r="I831" t="n">
        <v>9.116952057348504</v>
      </c>
      <c r="J831" t="n">
        <v>36.84665363251616</v>
      </c>
      <c r="K831" t="n">
        <v>16.36711438040162</v>
      </c>
    </row>
    <row r="832">
      <c r="A832" s="2" t="n">
        <v>46163</v>
      </c>
      <c r="B832" t="n">
        <v>18.74810482573899</v>
      </c>
      <c r="C832" t="n">
        <v>29.24625360715587</v>
      </c>
      <c r="D832" t="n">
        <v>27.1143333438802</v>
      </c>
      <c r="E832" t="n">
        <v>-5.535323793343883</v>
      </c>
      <c r="F832" t="n">
        <v>9.709811650562949</v>
      </c>
      <c r="G832" t="n">
        <v>7.813617032988618</v>
      </c>
      <c r="H832" t="n">
        <v>11.13462748208154</v>
      </c>
      <c r="I832" t="n">
        <v>10.08426241305673</v>
      </c>
      <c r="J832" t="n">
        <v>38.0064282255135</v>
      </c>
      <c r="K832" t="n">
        <v>16.13191819814972</v>
      </c>
    </row>
    <row r="833">
      <c r="A833" s="2" t="n">
        <v>46164</v>
      </c>
      <c r="B833" t="n">
        <v>20.21392495325205</v>
      </c>
      <c r="C833" t="n">
        <v>21.81720213672536</v>
      </c>
      <c r="D833" t="n">
        <v>26.1197979337858</v>
      </c>
      <c r="E833" t="n">
        <v>-5.192630151378386</v>
      </c>
      <c r="F833" t="n">
        <v>5.142239334426479</v>
      </c>
      <c r="G833" t="n">
        <v>7.915536831395964</v>
      </c>
      <c r="H833" t="n">
        <v>13.12533888781704</v>
      </c>
      <c r="I833" t="n">
        <v>7.657720562420156</v>
      </c>
      <c r="J833" t="n">
        <v>37.02140097357574</v>
      </c>
      <c r="K833" t="n">
        <v>15.31978439576889</v>
      </c>
    </row>
    <row r="834">
      <c r="A834" s="2" t="n">
        <v>46167</v>
      </c>
      <c r="B834" t="n">
        <v>21.90291123897165</v>
      </c>
      <c r="C834" t="n">
        <v>22.50882466576072</v>
      </c>
      <c r="D834" t="n">
        <v>29.51127710583958</v>
      </c>
      <c r="E834" t="n">
        <v>-1.746158836724088</v>
      </c>
      <c r="F834" t="n">
        <v>5.188142370269544</v>
      </c>
      <c r="G834" t="n">
        <v>9.44648626705289</v>
      </c>
      <c r="H834" t="n">
        <v>17.00774255743356</v>
      </c>
      <c r="I834" t="n">
        <v>8.8332584923418</v>
      </c>
      <c r="J834" t="n">
        <v>42.3014339445908</v>
      </c>
      <c r="K834" t="n">
        <v>22.86209735452445</v>
      </c>
    </row>
    <row r="835">
      <c r="A835" s="2" t="n">
        <v>46168</v>
      </c>
      <c r="B835" t="n">
        <v>18.55740093280989</v>
      </c>
      <c r="C835" t="n">
        <v>21.80756497924769</v>
      </c>
      <c r="D835" t="n">
        <v>28.2058278282973</v>
      </c>
      <c r="E835" t="n">
        <v>-3.35656094768465</v>
      </c>
      <c r="F835" t="n">
        <v>3.537078164502905</v>
      </c>
      <c r="G835" t="n">
        <v>9.11421565772379</v>
      </c>
      <c r="H835" t="n">
        <v>14.23314119313701</v>
      </c>
      <c r="I835" t="n">
        <v>7.336672572399228</v>
      </c>
      <c r="J835" t="n">
        <v>36.55043115165124</v>
      </c>
      <c r="K835" t="n">
        <v>22.67869055469838</v>
      </c>
    </row>
    <row r="836">
      <c r="A836" s="2" t="n">
        <v>46169</v>
      </c>
      <c r="B836" t="n">
        <v>19.2621361932863</v>
      </c>
      <c r="C836" t="n">
        <v>21.30028947134228</v>
      </c>
      <c r="D836" t="n">
        <v>29.92430901482133</v>
      </c>
      <c r="E836" t="n">
        <v>-2.393629876899717</v>
      </c>
      <c r="F836" t="n">
        <v>4.442523954582933</v>
      </c>
      <c r="G836" t="n">
        <v>8.604601482471086</v>
      </c>
      <c r="H836" t="n">
        <v>16.3487755714445</v>
      </c>
      <c r="I836" t="n">
        <v>8.360444394651134</v>
      </c>
      <c r="J836" t="n">
        <v>42.51542127409802</v>
      </c>
      <c r="K836" t="n">
        <v>21.56048866372946</v>
      </c>
    </row>
    <row r="837">
      <c r="A837" s="2" t="n">
        <v>46170</v>
      </c>
      <c r="B837" t="n">
        <v>17.40513150612721</v>
      </c>
      <c r="C837" t="n">
        <v>20.39846799923315</v>
      </c>
      <c r="D837" t="n">
        <v>30.84742812065473</v>
      </c>
      <c r="E837" t="n">
        <v>-3.426108458082544</v>
      </c>
      <c r="F837" t="n">
        <v>5.328578288854069</v>
      </c>
      <c r="G837" t="n">
        <v>7.90711300182807</v>
      </c>
      <c r="H837" t="n">
        <v>15.74906361187298</v>
      </c>
      <c r="I837" t="n">
        <v>10.61955633734113</v>
      </c>
      <c r="J837" t="n">
        <v>44.18984156886936</v>
      </c>
      <c r="K837" t="n">
        <v>20.87148527928744</v>
      </c>
    </row>
    <row r="838">
      <c r="A838" s="2" t="n">
        <v>46171</v>
      </c>
      <c r="B838" t="n">
        <v>15.51940944901196</v>
      </c>
      <c r="C838" t="n">
        <v>21.24264416350072</v>
      </c>
      <c r="D838" t="n">
        <v>29.14790903692224</v>
      </c>
      <c r="E838" t="n">
        <v>-4.597354727982184</v>
      </c>
      <c r="F838" t="n">
        <v>-0.5884301049170149</v>
      </c>
      <c r="G838" t="n">
        <v>5.710930944268</v>
      </c>
      <c r="H838" t="n">
        <v>14.81929812525362</v>
      </c>
      <c r="I838" t="n">
        <v>8.397373395784724</v>
      </c>
      <c r="J838" t="n">
        <v>39.8733581368961</v>
      </c>
      <c r="K838" t="n">
        <v>19.41123382582197</v>
      </c>
    </row>
    <row r="839">
      <c r="A839" s="2" t="n">
        <v>46174</v>
      </c>
      <c r="B839" t="n">
        <v>14.93118845545318</v>
      </c>
      <c r="C839" t="n">
        <v>20.80941247916927</v>
      </c>
      <c r="D839" t="n">
        <v>27.21060103028336</v>
      </c>
      <c r="E839" t="n">
        <v>-5.089374350109111</v>
      </c>
      <c r="F839" t="n">
        <v>-1.71184478081764</v>
      </c>
      <c r="G839" t="n">
        <v>4.45495213615057</v>
      </c>
      <c r="H839" t="n">
        <v>15.57071583990857</v>
      </c>
      <c r="I839" t="n">
        <v>7.765360782417541</v>
      </c>
      <c r="J839" t="n">
        <v>38.46625820741003</v>
      </c>
      <c r="K839" t="n">
        <v>20.21565929175457</v>
      </c>
    </row>
    <row r="840">
      <c r="A840" s="2" t="n">
        <v>46175</v>
      </c>
      <c r="B840" t="n">
        <v>16.59034903199479</v>
      </c>
      <c r="C840" t="n">
        <v>24.98386462123652</v>
      </c>
      <c r="D840" t="n">
        <v>24.82646403158337</v>
      </c>
      <c r="E840" t="n">
        <v>-5.070880059944837</v>
      </c>
      <c r="F840" t="n">
        <v>-1.103866777156259</v>
      </c>
      <c r="G840" t="n">
        <v>3.177202490696907</v>
      </c>
      <c r="H840" t="n">
        <v>16.59420133785478</v>
      </c>
      <c r="I840" t="n">
        <v>8.464788201739527</v>
      </c>
      <c r="J840" t="n">
        <v>37.85726528897102</v>
      </c>
      <c r="K840" t="n">
        <v>17.83192797561732</v>
      </c>
    </row>
    <row r="841">
      <c r="A841" s="2" t="n">
        <v>46176</v>
      </c>
      <c r="B841" t="n">
        <v>20.06546991064471</v>
      </c>
      <c r="C841" t="n">
        <v>23.2677082932879</v>
      </c>
      <c r="D841" t="n">
        <v>23.0636059949646</v>
      </c>
      <c r="E841" t="n">
        <v>-5.891374652118031</v>
      </c>
      <c r="F841" t="n">
        <v>-0.3778159150442217</v>
      </c>
      <c r="G841" t="n">
        <v>1.85162937541592</v>
      </c>
      <c r="H841" t="n">
        <v>15.48975429422121</v>
      </c>
      <c r="I841" t="n">
        <v>6.250349457645377</v>
      </c>
      <c r="J841" t="n">
        <v>39.68454111903132</v>
      </c>
      <c r="K841" t="n">
        <v>17.75429204480004</v>
      </c>
    </row>
    <row r="842">
      <c r="A842" s="2" t="n">
        <v>46177</v>
      </c>
      <c r="B842" t="n">
        <v>20.20236140544585</v>
      </c>
      <c r="C842" t="n">
        <v>27.99215467247049</v>
      </c>
      <c r="D842" t="n">
        <v>24.04533314215112</v>
      </c>
      <c r="E842" t="n">
        <v>-3.551793084762056</v>
      </c>
      <c r="F842" t="n">
        <v>0.2198495199535078</v>
      </c>
      <c r="G842" t="n">
        <v>1.945223074680991</v>
      </c>
      <c r="H842" t="n">
        <v>15.63533364531429</v>
      </c>
      <c r="I842" t="n">
        <v>7.150752587884179</v>
      </c>
      <c r="J842" t="n">
        <v>38.17556666912036</v>
      </c>
      <c r="K842" t="n">
        <v>17.95961285297096</v>
      </c>
    </row>
    <row r="843">
      <c r="A843" s="2" t="n">
        <v>46178</v>
      </c>
      <c r="B843" t="n">
        <v>20.39864886893092</v>
      </c>
      <c r="C843" t="n">
        <v>29.115864157591</v>
      </c>
      <c r="D843" t="n">
        <v>23.6081530163986</v>
      </c>
      <c r="E843" t="n">
        <v>-2.764516902843883</v>
      </c>
      <c r="F843" t="n">
        <v>1.745786628355139</v>
      </c>
      <c r="G843" t="n">
        <v>3.094225084830815</v>
      </c>
      <c r="H843" t="n">
        <v>16.35327195335439</v>
      </c>
      <c r="I843" t="n">
        <v>7.469344382945087</v>
      </c>
      <c r="J843" t="n">
        <v>42.86503471742271</v>
      </c>
      <c r="K843" t="n">
        <v>18.69340123465093</v>
      </c>
    </row>
    <row r="844">
      <c r="A844" s="2" t="n">
        <v>46181</v>
      </c>
      <c r="B844" t="n">
        <v>23.0137177497624</v>
      </c>
      <c r="C844" t="n">
        <v>27.4042366932338</v>
      </c>
      <c r="D844" t="n">
        <v>21.52940869048281</v>
      </c>
      <c r="E844" t="n">
        <v>-3.890459060779383</v>
      </c>
      <c r="F844" t="n">
        <v>0.3168919218581756</v>
      </c>
      <c r="G844" t="n">
        <v>2.835062343087569</v>
      </c>
      <c r="H844" t="n">
        <v>16.09631404504162</v>
      </c>
      <c r="I844" t="n">
        <v>8.32661520893434</v>
      </c>
      <c r="J844" t="n">
        <v>42.19839610581797</v>
      </c>
      <c r="K844" t="n">
        <v>18.745549519755</v>
      </c>
    </row>
    <row r="845">
      <c r="A845" s="2" t="n">
        <v>46182</v>
      </c>
      <c r="B845" t="n">
        <v>24.67165185852192</v>
      </c>
      <c r="C845" t="n">
        <v>27.72804625245269</v>
      </c>
      <c r="D845" t="n">
        <v>23.93183552189224</v>
      </c>
      <c r="E845" t="n">
        <v>-4.595702889028241</v>
      </c>
      <c r="F845" t="n">
        <v>2.504521345416655</v>
      </c>
      <c r="G845" t="n">
        <v>1.968605212767449</v>
      </c>
      <c r="H845" t="n">
        <v>17.19558512563131</v>
      </c>
      <c r="I845" t="n">
        <v>7.90138305251431</v>
      </c>
      <c r="J845" t="n">
        <v>44.11694673414728</v>
      </c>
      <c r="K845" t="n">
        <v>20.04991475792093</v>
      </c>
    </row>
    <row r="846">
      <c r="A846" s="2" t="n">
        <v>46183</v>
      </c>
      <c r="B846" t="n">
        <v>23.77325421760019</v>
      </c>
      <c r="C846" t="n">
        <v>25.83496405301349</v>
      </c>
      <c r="D846" t="n">
        <v>25.57602631126701</v>
      </c>
      <c r="E846" t="n">
        <v>-5.707754980580049</v>
      </c>
      <c r="F846" t="n">
        <v>0.6068893037060485</v>
      </c>
      <c r="G846" t="n">
        <v>-0.8395212150470899</v>
      </c>
      <c r="H846" t="n">
        <v>13.33082693386052</v>
      </c>
      <c r="I846" t="n">
        <v>7.178596261171788</v>
      </c>
      <c r="J846" t="n">
        <v>43.60996199032128</v>
      </c>
      <c r="K846" t="n">
        <v>16.23745906756549</v>
      </c>
    </row>
    <row r="847">
      <c r="A847" s="2" t="n">
        <v>46184</v>
      </c>
      <c r="B847" t="n">
        <v>22.65265855770961</v>
      </c>
      <c r="C847" t="n">
        <v>26.56927489616048</v>
      </c>
      <c r="D847" t="n">
        <v>26.19486609609283</v>
      </c>
      <c r="E847" t="n">
        <v>-6.183140343042703</v>
      </c>
      <c r="F847" t="n">
        <v>2.159142640549772</v>
      </c>
      <c r="G847" t="n">
        <v>-2.78654147766868</v>
      </c>
      <c r="H847" t="n">
        <v>14.39482899785878</v>
      </c>
      <c r="I847" t="n">
        <v>7.896583258352341</v>
      </c>
      <c r="J847" t="n">
        <v>46.51309796396453</v>
      </c>
      <c r="K847" t="n">
        <v>16.49934326406448</v>
      </c>
    </row>
    <row r="848">
      <c r="A848" s="2" t="n">
        <v>46185</v>
      </c>
      <c r="B848" t="n">
        <v>22.91075825521933</v>
      </c>
      <c r="C848" t="n">
        <v>27.32138334515246</v>
      </c>
      <c r="D848" t="n">
        <v>24.07518091404956</v>
      </c>
      <c r="E848" t="n">
        <v>-5.9195560963191</v>
      </c>
      <c r="F848" t="n">
        <v>0.5310651583980475</v>
      </c>
      <c r="G848" t="n">
        <v>-2.699662183755314</v>
      </c>
      <c r="H848" t="n">
        <v>15.69053191041312</v>
      </c>
      <c r="I848" t="n">
        <v>7.733226878774402</v>
      </c>
      <c r="J848" t="n">
        <v>45.26527177019772</v>
      </c>
      <c r="K848" t="n">
        <v>14.75937132733316</v>
      </c>
    </row>
    <row r="849">
      <c r="A849" s="2" t="n">
        <v>46188</v>
      </c>
      <c r="B849" t="n">
        <v>22.72308560185228</v>
      </c>
      <c r="C849" t="n">
        <v>20.72648146082383</v>
      </c>
      <c r="D849" t="n">
        <v>22.10031477265064</v>
      </c>
      <c r="E849" t="n">
        <v>-6.728044520182664</v>
      </c>
      <c r="F849" t="n">
        <v>-0.5305479834793014</v>
      </c>
      <c r="G849" t="n">
        <v>-4.536272435178301</v>
      </c>
      <c r="H849" t="n">
        <v>14.08807555815075</v>
      </c>
      <c r="I849" t="n">
        <v>7.988809210936521</v>
      </c>
      <c r="J849" t="n">
        <v>41.33896266654367</v>
      </c>
      <c r="K849" t="n">
        <v>12.09661112024021</v>
      </c>
    </row>
    <row r="850">
      <c r="A850" s="2" t="n">
        <v>46189</v>
      </c>
      <c r="B850" t="n">
        <v>21.43476969208533</v>
      </c>
      <c r="C850" t="n">
        <v>20.75304073393007</v>
      </c>
      <c r="D850" t="n">
        <v>17.64897708337019</v>
      </c>
      <c r="E850" t="n">
        <v>-7.939188041808687</v>
      </c>
      <c r="F850" t="n">
        <v>0.3581616732703408</v>
      </c>
      <c r="G850" t="n">
        <v>-4.892430773194767</v>
      </c>
      <c r="H850" t="n">
        <v>13.09419598905213</v>
      </c>
      <c r="I850" t="n">
        <v>7.55726929168512</v>
      </c>
      <c r="J850" t="n">
        <v>40.83306686651807</v>
      </c>
      <c r="K850" t="n">
        <v>11.46882174314565</v>
      </c>
    </row>
    <row r="851">
      <c r="A851" s="2" t="n">
        <v>46190</v>
      </c>
      <c r="B851" t="n">
        <v>20.76738201898658</v>
      </c>
      <c r="C851" t="n">
        <v>23.59239618803888</v>
      </c>
      <c r="D851" t="n">
        <v>17.07612912213972</v>
      </c>
      <c r="E851" t="n">
        <v>-8.301987013993251</v>
      </c>
      <c r="F851" t="n">
        <v>-0.4633198638412939</v>
      </c>
      <c r="G851" t="n">
        <v>-6.285441297594541</v>
      </c>
      <c r="H851" t="n">
        <v>12.99579558167643</v>
      </c>
      <c r="I851" t="n">
        <v>8.940166367785141</v>
      </c>
      <c r="J851" t="n">
        <v>37.8012823342782</v>
      </c>
      <c r="K851" t="n">
        <v>9.681108888509971</v>
      </c>
    </row>
    <row r="852">
      <c r="A852" s="2" t="n">
        <v>46191</v>
      </c>
      <c r="B852" t="n">
        <v>20.57256883843512</v>
      </c>
      <c r="C852" t="n">
        <v>25.98846024496546</v>
      </c>
      <c r="D852" t="n">
        <v>16.6019673727547</v>
      </c>
      <c r="E852" t="n">
        <v>-8.12965168752855</v>
      </c>
      <c r="F852" t="n">
        <v>1.962093646523644</v>
      </c>
      <c r="G852" t="n">
        <v>-6.382485870169974</v>
      </c>
      <c r="H852" t="n">
        <v>17.10210741885909</v>
      </c>
      <c r="I852" t="n">
        <v>9.177606624312773</v>
      </c>
      <c r="J852" t="n">
        <v>38.15211584683151</v>
      </c>
      <c r="K852" t="n">
        <v>11.46290786217086</v>
      </c>
    </row>
    <row r="853">
      <c r="A853" s="2" t="n">
        <v>46192</v>
      </c>
      <c r="B853" t="n">
        <v>19.64649804356395</v>
      </c>
      <c r="C853" t="n">
        <v>31.25740864890527</v>
      </c>
      <c r="D853" t="n">
        <v>16.46060945091594</v>
      </c>
      <c r="E853" t="n">
        <v>-9.688422723527957</v>
      </c>
      <c r="F853" t="n">
        <v>1.289025836637214</v>
      </c>
      <c r="G853" t="n">
        <v>-4.947447148370088</v>
      </c>
      <c r="H853" t="n">
        <v>17.66999091094728</v>
      </c>
      <c r="I853" t="n">
        <v>10.1484489774337</v>
      </c>
      <c r="J853" t="n">
        <v>36.68503501033926</v>
      </c>
      <c r="K853" t="n">
        <v>11.15212816870139</v>
      </c>
    </row>
    <row r="854">
      <c r="A854" s="2" t="n">
        <v>46195</v>
      </c>
      <c r="B854" t="n">
        <v>21.1888697046853</v>
      </c>
      <c r="C854" t="n">
        <v>34.94640301408929</v>
      </c>
      <c r="D854" t="n">
        <v>19.56983872096984</v>
      </c>
      <c r="E854" t="n">
        <v>-3.941051049653177</v>
      </c>
      <c r="F854" t="n">
        <v>4.288874721258407</v>
      </c>
      <c r="G854" t="n">
        <v>-1.510029366681565</v>
      </c>
      <c r="H854" t="n">
        <v>21.11901559497487</v>
      </c>
      <c r="I854" t="n">
        <v>13.99668816885395</v>
      </c>
      <c r="J854" t="n">
        <v>38.38611968997532</v>
      </c>
      <c r="K854" t="n">
        <v>14.64884594397489</v>
      </c>
    </row>
    <row r="855">
      <c r="A855" s="2" t="n">
        <v>46196</v>
      </c>
      <c r="B855" t="n">
        <v>22.73233055653441</v>
      </c>
      <c r="C855" t="n">
        <v>39.32497453650225</v>
      </c>
      <c r="D855" t="n">
        <v>23.90814580074794</v>
      </c>
      <c r="E855" t="n">
        <v>-2.409910868485299</v>
      </c>
      <c r="F855" t="n">
        <v>3.492461226921573</v>
      </c>
      <c r="G855" t="n">
        <v>-0.2853140365281059</v>
      </c>
      <c r="H855" t="n">
        <v>21.41578650081497</v>
      </c>
      <c r="I855" t="n">
        <v>14.46136509756133</v>
      </c>
      <c r="J855" t="n">
        <v>41.39252923629584</v>
      </c>
      <c r="K855" t="n">
        <v>17.38919309519635</v>
      </c>
    </row>
    <row r="856">
      <c r="A856" s="2" t="n">
        <v>46197</v>
      </c>
      <c r="B856" t="n">
        <v>22.63173090107595</v>
      </c>
      <c r="C856" t="n">
        <v>41.92567538122787</v>
      </c>
      <c r="D856" t="n">
        <v>20.82971046196316</v>
      </c>
      <c r="E856" t="n">
        <v>-1.152690788065325</v>
      </c>
      <c r="F856" t="n">
        <v>4.485624165498869</v>
      </c>
      <c r="G856" t="n">
        <v>0.8087595685658533</v>
      </c>
      <c r="H856" t="n">
        <v>23.32153557975678</v>
      </c>
      <c r="I856" t="n">
        <v>14.88140544815042</v>
      </c>
      <c r="J856" t="n">
        <v>43.89799149840761</v>
      </c>
      <c r="K856" t="n">
        <v>17.03520507154494</v>
      </c>
    </row>
    <row r="857">
      <c r="A857" s="2" t="n">
        <v>46198</v>
      </c>
      <c r="B857" t="n">
        <v>21.9568122202475</v>
      </c>
      <c r="C857" t="n">
        <v>42.27469354462621</v>
      </c>
      <c r="D857" t="n">
        <v>18.60151533490713</v>
      </c>
      <c r="E857" t="n">
        <v>-2.03784679379917</v>
      </c>
      <c r="F857" t="n">
        <v>2.306876180044437</v>
      </c>
      <c r="G857" t="n">
        <v>2.547719307704499</v>
      </c>
      <c r="H857" t="n">
        <v>21.05110296062682</v>
      </c>
      <c r="I857" t="n">
        <v>12.97053617136119</v>
      </c>
      <c r="J857" t="n">
        <v>43.85587129152293</v>
      </c>
      <c r="K857" t="n">
        <v>16.39503618199789</v>
      </c>
    </row>
    <row r="858">
      <c r="A858" s="2" t="n">
        <v>46199</v>
      </c>
      <c r="B858" t="n">
        <v>22.93141807159318</v>
      </c>
      <c r="C858" t="n">
        <v>41.95124440504634</v>
      </c>
      <c r="D858" t="n">
        <v>18.31527592809168</v>
      </c>
      <c r="E858" t="n">
        <v>-1.998646939406512</v>
      </c>
      <c r="F858" t="n">
        <v>1.628531550952572</v>
      </c>
      <c r="G858" t="n">
        <v>3.123532269458607</v>
      </c>
      <c r="H858" t="n">
        <v>22.35759552280974</v>
      </c>
      <c r="I858" t="n">
        <v>13.14721046901897</v>
      </c>
      <c r="J858" t="n">
        <v>43.93313812709072</v>
      </c>
      <c r="K858" t="n">
        <v>17.00629430576475</v>
      </c>
    </row>
    <row r="859">
      <c r="A859" s="2" t="n">
        <v>46202</v>
      </c>
      <c r="B859" t="n">
        <v>23.85930986371008</v>
      </c>
      <c r="C859" t="n">
        <v>40.6727950910464</v>
      </c>
      <c r="D859" t="n">
        <v>19.07365886323726</v>
      </c>
      <c r="E859" t="n">
        <v>-1.263279365710368</v>
      </c>
      <c r="F859" t="n">
        <v>0.3329350905228567</v>
      </c>
      <c r="G859" t="n">
        <v>3.523876082503197</v>
      </c>
      <c r="H859" t="n">
        <v>25.55857166666378</v>
      </c>
      <c r="I859" t="n">
        <v>13.93092750426956</v>
      </c>
      <c r="J859" t="n">
        <v>47.72095058814565</v>
      </c>
      <c r="K859" t="n">
        <v>17.58281039460281</v>
      </c>
    </row>
    <row r="860">
      <c r="A860" s="2" t="n">
        <v>46203</v>
      </c>
      <c r="B860" t="n">
        <v>23.61053990542852</v>
      </c>
      <c r="C860" t="n">
        <v>41.45920746940615</v>
      </c>
      <c r="D860" t="n">
        <v>19.19728974563199</v>
      </c>
      <c r="E860" t="n">
        <v>-0.9967900498638271</v>
      </c>
      <c r="F860" t="n">
        <v>0.3409516720540795</v>
      </c>
      <c r="G860" t="n">
        <v>1.796881435846509</v>
      </c>
      <c r="H860" t="n">
        <v>25.77094468284671</v>
      </c>
      <c r="I860" t="n">
        <v>12.64789660303054</v>
      </c>
      <c r="J860" t="n">
        <v>44.45171387432394</v>
      </c>
      <c r="K860" t="n">
        <v>15.44962030724701</v>
      </c>
    </row>
    <row r="861">
      <c r="A861" s="2" t="n">
        <v>46204</v>
      </c>
      <c r="B861" t="n">
        <v>21.6783533393323</v>
      </c>
      <c r="C861" t="n">
        <v>38.74894129320842</v>
      </c>
      <c r="D861" t="n">
        <v>19.47479205052169</v>
      </c>
      <c r="E861" t="n">
        <v>-1.83162351038838</v>
      </c>
      <c r="F861" t="n">
        <v>-0.6151082301936839</v>
      </c>
      <c r="G861" t="n">
        <v>2.035415176331701</v>
      </c>
      <c r="H861" t="n">
        <v>25.0796656534662</v>
      </c>
      <c r="I861" t="n">
        <v>12.85815358901328</v>
      </c>
      <c r="J861" t="n">
        <v>45.28803138616897</v>
      </c>
      <c r="K861" t="n">
        <v>14.2528850923487</v>
      </c>
    </row>
    <row r="862">
      <c r="A862" s="2" t="n">
        <v>46205</v>
      </c>
      <c r="B862" t="n">
        <v>19.29521486611503</v>
      </c>
      <c r="C862" t="n">
        <v>39.77338669208905</v>
      </c>
      <c r="D862" t="n">
        <v>18.27305281077935</v>
      </c>
      <c r="E862" t="n">
        <v>-2.179218536126892</v>
      </c>
      <c r="F862" t="n">
        <v>0.824994287260572</v>
      </c>
      <c r="G862" t="n">
        <v>4.091815513775043</v>
      </c>
      <c r="H862" t="n">
        <v>24.76873915602682</v>
      </c>
      <c r="I862" t="n">
        <v>11.95500434940477</v>
      </c>
      <c r="J862" t="n">
        <v>40.7400844259439</v>
      </c>
      <c r="K862" t="n">
        <v>13.30195928077869</v>
      </c>
    </row>
    <row r="863">
      <c r="A863" s="2" t="n">
        <v>46206</v>
      </c>
      <c r="B863" t="n">
        <v>23.12490897287838</v>
      </c>
      <c r="C863" t="n">
        <v>43.33651819674898</v>
      </c>
      <c r="D863" t="n">
        <v>20.29286491415745</v>
      </c>
      <c r="E863" t="n">
        <v>-2.259109328304021</v>
      </c>
      <c r="F863" t="n">
        <v>-0.3191536298888353</v>
      </c>
      <c r="G863" t="n">
        <v>7.754585187333052</v>
      </c>
      <c r="H863" t="n">
        <v>28.55519064425447</v>
      </c>
      <c r="I863" t="n">
        <v>14.7869207811657</v>
      </c>
      <c r="J863" t="n">
        <v>41.14593616440059</v>
      </c>
      <c r="K863" t="n">
        <v>16.53779823671686</v>
      </c>
    </row>
    <row r="864">
      <c r="A864" s="2" t="n">
        <v>46209</v>
      </c>
      <c r="B864" t="n">
        <v>18.88597729927799</v>
      </c>
      <c r="C864" t="n">
        <v>41.33207180334413</v>
      </c>
      <c r="D864" t="n">
        <v>17.34493436649935</v>
      </c>
      <c r="E864" t="n">
        <v>-1.952068129883155</v>
      </c>
      <c r="F864" t="n">
        <v>0.4699930809846542</v>
      </c>
      <c r="G864" t="n">
        <v>7.814493039882331</v>
      </c>
      <c r="H864" t="n">
        <v>27.85439017557674</v>
      </c>
      <c r="I864" t="n">
        <v>15.85669934349814</v>
      </c>
      <c r="J864" t="n">
        <v>42.40109343112315</v>
      </c>
      <c r="K864" t="n">
        <v>15.81541778109186</v>
      </c>
    </row>
    <row r="865">
      <c r="A865" s="2" t="n">
        <v>46210</v>
      </c>
      <c r="B865" t="n">
        <v>19.07079743654176</v>
      </c>
      <c r="C865" t="n">
        <v>37.22301462512407</v>
      </c>
      <c r="D865" t="n">
        <v>10.68546996272242</v>
      </c>
      <c r="E865" t="n">
        <v>-2.148759868204808</v>
      </c>
      <c r="F865" t="n">
        <v>-0.8333939463696316</v>
      </c>
      <c r="G865" t="n">
        <v>7.270305175417402</v>
      </c>
      <c r="H865" t="n">
        <v>27.29567210164159</v>
      </c>
      <c r="I865" t="n">
        <v>14.87975300413962</v>
      </c>
      <c r="J865" t="n">
        <v>46.28647318234329</v>
      </c>
      <c r="K865" t="n">
        <v>17.15973223920142</v>
      </c>
    </row>
    <row r="866">
      <c r="A866" s="2" t="n">
        <v>46211</v>
      </c>
      <c r="B866" t="n">
        <v>16.01241918279383</v>
      </c>
      <c r="C866" t="n">
        <v>35.2172091494616</v>
      </c>
      <c r="D866" t="n">
        <v>6.304262176567654</v>
      </c>
      <c r="E866" t="n">
        <v>-4.206764251965323</v>
      </c>
      <c r="F866" t="n">
        <v>-1.312417589785231</v>
      </c>
      <c r="G866" t="n">
        <v>5.130917640282995</v>
      </c>
      <c r="H866" t="n">
        <v>26.57529890806281</v>
      </c>
      <c r="I866" t="n">
        <v>13.81309488220028</v>
      </c>
      <c r="J866" t="n">
        <v>47.25127951532186</v>
      </c>
      <c r="K866" t="n">
        <v>16.18477539645266</v>
      </c>
    </row>
    <row r="867">
      <c r="A867" s="2" t="n">
        <v>46212</v>
      </c>
      <c r="B867" t="n">
        <v>17.41021303235377</v>
      </c>
      <c r="C867" t="n">
        <v>33.74956827542823</v>
      </c>
      <c r="D867" t="n">
        <v>6.310379067488525</v>
      </c>
      <c r="E867" t="n">
        <v>-3.864299932265258</v>
      </c>
      <c r="F867" t="n">
        <v>-0.9046270677551815</v>
      </c>
      <c r="G867" t="n">
        <v>-2.283054592547262</v>
      </c>
      <c r="H867" t="n">
        <v>27.15782315508406</v>
      </c>
      <c r="I867" t="n">
        <v>17.09404879088889</v>
      </c>
      <c r="J867" t="n">
        <v>46.72170362213352</v>
      </c>
      <c r="K867" t="n">
        <v>17.11056771194121</v>
      </c>
    </row>
    <row r="868">
      <c r="A868" s="2" t="n">
        <v>46213</v>
      </c>
      <c r="B868" t="n">
        <v>16.38745531693841</v>
      </c>
      <c r="C868" t="n">
        <v>32.52665701202633</v>
      </c>
      <c r="D868" t="n">
        <v>12.60426546686024</v>
      </c>
      <c r="E868" t="n">
        <v>-3.813057304473577</v>
      </c>
      <c r="F868" t="n">
        <v>-0.3102668112967333</v>
      </c>
      <c r="G868" t="n">
        <v>-3.843376098933549</v>
      </c>
      <c r="H868" t="n">
        <v>26.9496631086547</v>
      </c>
      <c r="I868" t="n">
        <v>16.26752267916896</v>
      </c>
      <c r="J868" t="n">
        <v>47.50815255086087</v>
      </c>
      <c r="K868" t="n">
        <v>16.5381348249003</v>
      </c>
    </row>
    <row r="869">
      <c r="A869" s="2" t="n">
        <v>46216</v>
      </c>
      <c r="B869" t="n">
        <v>16.39677062892553</v>
      </c>
      <c r="C869" t="n">
        <v>35.49846334878401</v>
      </c>
      <c r="D869" t="n">
        <v>11.39609496836804</v>
      </c>
      <c r="E869" t="n">
        <v>-3.239633355399474</v>
      </c>
      <c r="F869" t="n">
        <v>0.4625837919334241</v>
      </c>
      <c r="G869" t="n">
        <v>-2.616624332170026</v>
      </c>
      <c r="H869" t="n">
        <v>30.48764764944916</v>
      </c>
      <c r="I869" t="n">
        <v>15.93120098000222</v>
      </c>
      <c r="J869" t="n">
        <v>50.34178788334376</v>
      </c>
      <c r="K869" t="n">
        <v>16.38114332388827</v>
      </c>
    </row>
    <row r="870">
      <c r="A870" s="2" t="n">
        <v>46217</v>
      </c>
      <c r="B870" t="n">
        <v>19.47681741861307</v>
      </c>
      <c r="C870" t="n">
        <v>36.41071615277998</v>
      </c>
      <c r="D870" t="n">
        <v>17.20598910588331</v>
      </c>
      <c r="E870" t="n">
        <v>-2.688769743745245</v>
      </c>
      <c r="F870" t="n">
        <v>3.40419679650974</v>
      </c>
      <c r="G870" t="n">
        <v>-0.5784907702572339</v>
      </c>
      <c r="H870" t="n">
        <v>29.79612545618655</v>
      </c>
      <c r="I870" t="n">
        <v>17.42799890141238</v>
      </c>
      <c r="J870" t="n">
        <v>49.61247483502675</v>
      </c>
      <c r="K870" t="n">
        <v>17.18388254978564</v>
      </c>
    </row>
    <row r="871">
      <c r="A871" s="2" t="n">
        <v>46218</v>
      </c>
      <c r="B871" t="n">
        <v>21.71913994516379</v>
      </c>
      <c r="C871" t="n">
        <v>37.71297722307565</v>
      </c>
      <c r="D871" t="n">
        <v>16.84203945331835</v>
      </c>
      <c r="E871" t="n">
        <v>-1.780313199851258</v>
      </c>
      <c r="F871" t="n">
        <v>6.74434606451666</v>
      </c>
      <c r="G871" t="n">
        <v>-2.004030146217584</v>
      </c>
      <c r="H871" t="n">
        <v>32.38892578031904</v>
      </c>
      <c r="I871" t="n">
        <v>18.45559695650534</v>
      </c>
      <c r="J871" t="n">
        <v>51.59148166087419</v>
      </c>
      <c r="K871" t="n">
        <v>20.26853084606726</v>
      </c>
    </row>
    <row r="872">
      <c r="A872" s="2" t="n">
        <v>46219</v>
      </c>
      <c r="B872" t="n">
        <v>23.9472943105187</v>
      </c>
      <c r="C872" t="n">
        <v>38.17676504860672</v>
      </c>
      <c r="D872" t="n">
        <v>17.91208396409285</v>
      </c>
      <c r="E872" t="n">
        <v>-2.834280599330252</v>
      </c>
      <c r="F872" t="n">
        <v>7.524692658655763</v>
      </c>
      <c r="G872" t="n">
        <v>-1.796062750826588</v>
      </c>
      <c r="H872" t="n">
        <v>32.79422420765918</v>
      </c>
      <c r="I872" t="n">
        <v>17.69805216261957</v>
      </c>
      <c r="J872" t="n">
        <v>51.82482587218858</v>
      </c>
      <c r="K872" t="n">
        <v>19.14234023933523</v>
      </c>
    </row>
    <row r="873">
      <c r="A873" s="2" t="n">
        <v>46220</v>
      </c>
      <c r="B873" t="n">
        <v>22.56273025531992</v>
      </c>
      <c r="C873" t="n">
        <v>35.17970188739794</v>
      </c>
      <c r="D873" t="n">
        <v>15.46368969570127</v>
      </c>
      <c r="E873" t="n">
        <v>-3.503397601631431</v>
      </c>
      <c r="F873" t="n">
        <v>7.405783855175385</v>
      </c>
      <c r="G873" t="n">
        <v>-2.536306445109238</v>
      </c>
      <c r="H873" t="n">
        <v>28.56137969955552</v>
      </c>
      <c r="I873" t="n">
        <v>15.9070266844775</v>
      </c>
      <c r="J873" t="n">
        <v>41.1257013335193</v>
      </c>
      <c r="K873" t="n">
        <v>19.44874900595255</v>
      </c>
    </row>
    <row r="874">
      <c r="A874" s="2" t="n">
        <v>46223</v>
      </c>
      <c r="B874" t="n">
        <v>21.2993082578957</v>
      </c>
      <c r="C874" t="n">
        <v>35.89012722120187</v>
      </c>
      <c r="D874" t="n">
        <v>11.92777140968326</v>
      </c>
      <c r="E874" t="n">
        <v>-2.399599270640829</v>
      </c>
      <c r="F874" t="n">
        <v>8.26688507119413</v>
      </c>
      <c r="G874" t="n">
        <v>-2.382708600503824</v>
      </c>
      <c r="H874" t="n">
        <v>28.77418431720458</v>
      </c>
      <c r="I874" t="n">
        <v>14.28474754759728</v>
      </c>
      <c r="J874" t="n">
        <v>46.81171502335928</v>
      </c>
      <c r="K874" t="n">
        <v>20.10149965367949</v>
      </c>
    </row>
    <row r="875">
      <c r="A875" s="2" t="n">
        <v>46224</v>
      </c>
      <c r="B875" t="n">
        <v>21.72446211050545</v>
      </c>
      <c r="C875" t="n">
        <v>37.53402109012664</v>
      </c>
      <c r="D875" t="n">
        <v>11.70063525224125</v>
      </c>
      <c r="E875" t="n">
        <v>-2.023379387893254</v>
      </c>
      <c r="F875" t="n">
        <v>7.79353193672665</v>
      </c>
      <c r="G875" t="n">
        <v>-3.632836161564734</v>
      </c>
      <c r="H875" t="n">
        <v>32.05474864926072</v>
      </c>
      <c r="I875" t="n">
        <v>16.39148896354998</v>
      </c>
      <c r="J875" t="n">
        <v>46.9966466605438</v>
      </c>
      <c r="K875" t="n">
        <v>19.3306446145898</v>
      </c>
    </row>
    <row r="876">
      <c r="A876" s="2" t="n">
        <v>46225</v>
      </c>
      <c r="B876" t="n">
        <v>21.91445489647792</v>
      </c>
      <c r="C876" t="n">
        <v>33.37002536984151</v>
      </c>
      <c r="D876" t="n">
        <v>10.44679215694604</v>
      </c>
      <c r="E876" t="n">
        <v>-3.644374942232331</v>
      </c>
      <c r="F876" t="n">
        <v>9.272270928945382</v>
      </c>
      <c r="G876" t="n">
        <v>-5.763516025749194</v>
      </c>
      <c r="H876" t="n">
        <v>24.7343752471145</v>
      </c>
      <c r="I876" t="n">
        <v>15.10782543157327</v>
      </c>
      <c r="J876" t="n">
        <v>44.89482182906679</v>
      </c>
      <c r="K876" t="n">
        <v>15.91983414238007</v>
      </c>
    </row>
    <row r="877">
      <c r="A877" s="2" t="n">
        <v>46226</v>
      </c>
      <c r="B877" t="n">
        <v>21.65568976761347</v>
      </c>
      <c r="C877" t="n">
        <v>34.19205096842699</v>
      </c>
      <c r="D877" t="n">
        <v>9.271588588844693</v>
      </c>
      <c r="E877" t="n">
        <v>-5.142790928219377</v>
      </c>
      <c r="F877" t="n">
        <v>9.013771885872689</v>
      </c>
      <c r="G877" t="n">
        <v>-6.664303885215716</v>
      </c>
      <c r="H877" t="n">
        <v>25.69542958366269</v>
      </c>
      <c r="I877" t="n">
        <v>16.42933234839434</v>
      </c>
      <c r="J877" t="n">
        <v>45.11461692425889</v>
      </c>
      <c r="K877" t="n">
        <v>15.55043409725087</v>
      </c>
    </row>
    <row r="878">
      <c r="A878" s="2" t="n">
        <v>46227</v>
      </c>
      <c r="B878" t="n">
        <v>21.69655138865993</v>
      </c>
      <c r="C878" t="n">
        <v>35.06814082613185</v>
      </c>
      <c r="D878" t="n">
        <v>10.01358423417467</v>
      </c>
      <c r="E878" t="n">
        <v>-3.396866083981009</v>
      </c>
      <c r="F878" t="n">
        <v>9.323140297213106</v>
      </c>
      <c r="G878" t="n">
        <v>-7.964452078473727</v>
      </c>
      <c r="H878" t="n">
        <v>25.06706713952966</v>
      </c>
      <c r="I878" t="n">
        <v>15.74952143152573</v>
      </c>
      <c r="J878" t="n">
        <v>42.03880294993447</v>
      </c>
      <c r="K878" t="n">
        <v>15.71218713573075</v>
      </c>
    </row>
    <row r="879">
      <c r="A879" s="2" t="n">
        <v>46230</v>
      </c>
      <c r="B879" t="n">
        <v>22.35665654852685</v>
      </c>
      <c r="C879" t="n">
        <v>41.20356078094749</v>
      </c>
      <c r="D879" t="n">
        <v>12.80260624977561</v>
      </c>
      <c r="E879" t="n">
        <v>-2.85288846732572</v>
      </c>
      <c r="F879" t="n">
        <v>13.08742519643928</v>
      </c>
      <c r="G879" t="n">
        <v>-6.604998758181413</v>
      </c>
      <c r="H879" t="n">
        <v>28.34027980697005</v>
      </c>
      <c r="I879" t="n">
        <v>18.69648268652508</v>
      </c>
      <c r="J879" t="n">
        <v>44.54006691768708</v>
      </c>
      <c r="K879" t="n">
        <v>17.26177017549468</v>
      </c>
    </row>
    <row r="880">
      <c r="A880" s="2" t="n">
        <v>46231</v>
      </c>
      <c r="B880" t="n">
        <v>21.05824769353333</v>
      </c>
      <c r="C880" t="n">
        <v>39.16369839648166</v>
      </c>
      <c r="D880" t="n">
        <v>9.073478409827306</v>
      </c>
      <c r="E880" t="n">
        <v>-1.041566234382418</v>
      </c>
      <c r="F880" t="n">
        <v>12.57428163603158</v>
      </c>
      <c r="G880" t="n">
        <v>-8.385319489091625</v>
      </c>
      <c r="H880" t="n">
        <v>26.43479774478246</v>
      </c>
      <c r="I880" t="n">
        <v>18.55894708935399</v>
      </c>
      <c r="J880" t="n">
        <v>39.05753022475847</v>
      </c>
      <c r="K880" t="n">
        <v>15.68072432212508</v>
      </c>
    </row>
    <row r="881">
      <c r="A881" s="2" t="n">
        <v>46232</v>
      </c>
      <c r="B881" t="n">
        <v>21.65837055837936</v>
      </c>
      <c r="C881" t="n">
        <v>43.31487578437618</v>
      </c>
      <c r="D881" t="n">
        <v>8.555217303933492</v>
      </c>
      <c r="E881" t="n">
        <v>0.01553547280090939</v>
      </c>
      <c r="F881" t="n">
        <v>18.64007249977935</v>
      </c>
      <c r="G881" t="n">
        <v>-9.162846403380588</v>
      </c>
      <c r="H881" t="n">
        <v>27.74659176926442</v>
      </c>
      <c r="I881" t="n">
        <v>18.68055631393602</v>
      </c>
      <c r="J881" t="n">
        <v>39.82534091912589</v>
      </c>
      <c r="K881" t="n">
        <v>17.02252826283441</v>
      </c>
    </row>
    <row r="882">
      <c r="A882" s="2" t="n">
        <v>46233</v>
      </c>
      <c r="B882" t="n">
        <v>20.65946171343469</v>
      </c>
      <c r="C882" t="n">
        <v>40.91708699001919</v>
      </c>
      <c r="D882" t="n">
        <v>8.044826078597955</v>
      </c>
      <c r="E882" t="n">
        <v>-3.415526055478579</v>
      </c>
      <c r="F882" t="n">
        <v>18.90439255653025</v>
      </c>
      <c r="G882" t="n">
        <v>-9.84740622693182</v>
      </c>
      <c r="H882" t="n">
        <v>25.00028359783557</v>
      </c>
      <c r="I882" t="n">
        <v>18.85682188976783</v>
      </c>
      <c r="J882" t="n">
        <v>36.39091052678378</v>
      </c>
      <c r="K882" t="n">
        <v>14.30786821602361</v>
      </c>
    </row>
    <row r="883">
      <c r="A883" s="2" t="n">
        <v>46234</v>
      </c>
      <c r="B883" t="n">
        <v>22.07397096851587</v>
      </c>
      <c r="C883" t="n">
        <v>40.73926777299673</v>
      </c>
      <c r="D883" t="n">
        <v>10.00363778396578</v>
      </c>
      <c r="E883" t="n">
        <v>-5.405798795168537</v>
      </c>
      <c r="F883" t="n">
        <v>22.86179644485644</v>
      </c>
      <c r="G883" t="n">
        <v>-10.25471470634177</v>
      </c>
      <c r="H883" t="n">
        <v>24.07603128893903</v>
      </c>
      <c r="I883" t="n">
        <v>18.00496330494856</v>
      </c>
      <c r="J883" t="n">
        <v>42.65300891760278</v>
      </c>
      <c r="K883" t="n">
        <v>15.07118035850066</v>
      </c>
    </row>
    <row r="884">
      <c r="A884" s="2" t="n">
        <v>46237</v>
      </c>
      <c r="B884" t="n">
        <v>18.60265142229986</v>
      </c>
      <c r="C884" t="n">
        <v>34.74966767798642</v>
      </c>
      <c r="D884" t="n">
        <v>7.374271880236316</v>
      </c>
      <c r="E884" t="n">
        <v>-5.449037975664539</v>
      </c>
      <c r="F884" t="n">
        <v>29.11558649067312</v>
      </c>
      <c r="G884" t="n">
        <v>-8.641091812746449</v>
      </c>
      <c r="H884" t="n">
        <v>21.45273998021164</v>
      </c>
      <c r="I884" t="n">
        <v>15.83945658772872</v>
      </c>
      <c r="J884" t="n">
        <v>35.20690451502608</v>
      </c>
      <c r="K884" t="n">
        <v>12.78156299531814</v>
      </c>
    </row>
    <row r="885">
      <c r="A885" s="2" t="n">
        <v>46238</v>
      </c>
      <c r="B885" t="n">
        <v>21.79346611142829</v>
      </c>
      <c r="C885" t="n">
        <v>37.46572269613559</v>
      </c>
      <c r="D885" t="n">
        <v>6.34399675463877</v>
      </c>
      <c r="E885" t="n">
        <v>-5.495898584325354</v>
      </c>
      <c r="F885" t="n">
        <v>26.50448796672837</v>
      </c>
      <c r="G885" t="n">
        <v>-8.67299285617854</v>
      </c>
      <c r="H885" t="n">
        <v>22.31554674145846</v>
      </c>
      <c r="I885" t="n">
        <v>14.31182794476571</v>
      </c>
      <c r="J885" t="n">
        <v>36.02514555296923</v>
      </c>
      <c r="K885" t="n">
        <v>13.65276113743861</v>
      </c>
    </row>
    <row r="886">
      <c r="A886" s="2" t="n">
        <v>46239</v>
      </c>
      <c r="B886" t="n">
        <v>19.14175659758699</v>
      </c>
      <c r="C886" t="n">
        <v>42.08249917789353</v>
      </c>
      <c r="D886" t="n">
        <v>8.765592707302661</v>
      </c>
      <c r="E886" t="n">
        <v>-5.282011445426804</v>
      </c>
      <c r="F886" t="n">
        <v>27.70205897780216</v>
      </c>
      <c r="G886" t="n">
        <v>-6.83636083015875</v>
      </c>
      <c r="H886" t="n">
        <v>24.68585372811894</v>
      </c>
      <c r="I886" t="n">
        <v>14.70788230541444</v>
      </c>
      <c r="J886" t="n">
        <v>34.8055397178062</v>
      </c>
      <c r="K886" t="n">
        <v>15.70503870346067</v>
      </c>
    </row>
    <row r="887">
      <c r="A887" s="2" t="n">
        <v>46240</v>
      </c>
      <c r="B887" t="n">
        <v>22.39565929659846</v>
      </c>
      <c r="C887" t="n">
        <v>47.69996330271897</v>
      </c>
      <c r="D887" t="n">
        <v>14.10131542826827</v>
      </c>
      <c r="E887" t="n">
        <v>-0.7947515503607727</v>
      </c>
      <c r="F887" t="n">
        <v>31.7838328433597</v>
      </c>
      <c r="G887" t="n">
        <v>-3.455173702713421</v>
      </c>
      <c r="H887" t="n">
        <v>28.65061949168246</v>
      </c>
      <c r="I887" t="n">
        <v>20.80872481522022</v>
      </c>
      <c r="J887" t="n">
        <v>35.93329953936184</v>
      </c>
      <c r="K887" t="n">
        <v>16.8532388387074</v>
      </c>
    </row>
    <row r="888">
      <c r="A888" s="2" t="n">
        <v>46241</v>
      </c>
      <c r="B888" t="n">
        <v>22.71948412106255</v>
      </c>
      <c r="C888" t="n">
        <v>52.62505910675534</v>
      </c>
      <c r="D888" t="n">
        <v>11.62653621312937</v>
      </c>
      <c r="E888" t="n">
        <v>-2.479526226541695</v>
      </c>
      <c r="F888" t="n">
        <v>28.03950463568254</v>
      </c>
      <c r="G888" t="n">
        <v>-3.719799947071589</v>
      </c>
      <c r="H888" t="n">
        <v>26.48163341136884</v>
      </c>
      <c r="I888" t="n">
        <v>19.56414807475371</v>
      </c>
      <c r="J888" t="n">
        <v>37.50042524244614</v>
      </c>
      <c r="K888" t="n">
        <v>16.3061229599738</v>
      </c>
    </row>
    <row r="889">
      <c r="A889" s="2" t="n">
        <v>46244</v>
      </c>
      <c r="B889" t="n">
        <v>22.8382522729945</v>
      </c>
      <c r="C889" t="n">
        <v>53.2647159961769</v>
      </c>
      <c r="D889" t="n">
        <v>14.57219660526885</v>
      </c>
      <c r="E889" t="n">
        <v>-1.222214481430095</v>
      </c>
      <c r="F889" t="n">
        <v>30.03942554496237</v>
      </c>
      <c r="G889" t="n">
        <v>-4.004882226894113</v>
      </c>
      <c r="H889" t="n">
        <v>24.25190580896257</v>
      </c>
      <c r="I889" t="n">
        <v>20.22299543744315</v>
      </c>
      <c r="J889" t="n">
        <v>38.40452085523707</v>
      </c>
      <c r="K889" t="n">
        <v>16.63687077694078</v>
      </c>
    </row>
    <row r="890">
      <c r="A890" s="2" t="n">
        <v>46245</v>
      </c>
      <c r="B890" t="n">
        <v>22.02979663979789</v>
      </c>
      <c r="C890" t="n">
        <v>55.20131507635722</v>
      </c>
      <c r="D890" t="n">
        <v>18.34335539178098</v>
      </c>
      <c r="E890" t="n">
        <v>-0.6709349113406815</v>
      </c>
      <c r="F890" t="n">
        <v>40.4398032553783</v>
      </c>
      <c r="G890" t="n">
        <v>1.332144204825747</v>
      </c>
      <c r="H890" t="n">
        <v>23.95634637970076</v>
      </c>
      <c r="I890" t="n">
        <v>22.85215583090165</v>
      </c>
      <c r="J890" t="n">
        <v>39.87339511750751</v>
      </c>
      <c r="K890" t="n">
        <v>27.80854037857987</v>
      </c>
    </row>
    <row r="891">
      <c r="A891" s="2" t="n">
        <v>46246</v>
      </c>
      <c r="B891" t="n">
        <v>20.2152230554882</v>
      </c>
      <c r="C891" t="n">
        <v>56.43769127184643</v>
      </c>
      <c r="D891" t="n">
        <v>17.49344014451186</v>
      </c>
      <c r="E891" t="n">
        <v>-0.9574035458466246</v>
      </c>
      <c r="F891" t="n">
        <v>40.83770479192679</v>
      </c>
      <c r="G891" t="n">
        <v>0.5671222932381204</v>
      </c>
      <c r="H891" t="n">
        <v>18.17400892410213</v>
      </c>
      <c r="I891" t="n">
        <v>22.73246534894513</v>
      </c>
      <c r="J891" t="n">
        <v>37.24638999157419</v>
      </c>
      <c r="K891" t="n">
        <v>27.70213873553231</v>
      </c>
    </row>
    <row r="892">
      <c r="A892" s="2" t="n">
        <v>46247</v>
      </c>
      <c r="B892" t="n">
        <v>21.70851796769566</v>
      </c>
      <c r="C892" t="n">
        <v>59.62000416311199</v>
      </c>
      <c r="D892" t="n">
        <v>22.47044570771992</v>
      </c>
      <c r="E892" t="n">
        <v>-0.8960947696347477</v>
      </c>
      <c r="F892" t="n">
        <v>44.30723780212982</v>
      </c>
      <c r="G892" t="n">
        <v>0.185574813421252</v>
      </c>
      <c r="H892" t="n">
        <v>18.17604164329467</v>
      </c>
      <c r="I892" t="n">
        <v>22.85878587424035</v>
      </c>
      <c r="J892" t="n">
        <v>38.75604642785306</v>
      </c>
      <c r="K892" t="n">
        <v>24.80361177232402</v>
      </c>
    </row>
    <row r="893">
      <c r="A893" s="2" t="n">
        <v>46248</v>
      </c>
      <c r="B893" t="n">
        <v>23.35291020877688</v>
      </c>
      <c r="C893" t="n">
        <v>54.06020875425794</v>
      </c>
      <c r="D893" t="n">
        <v>22.03995465386057</v>
      </c>
      <c r="E893" t="n">
        <v>-2.73769670839028</v>
      </c>
      <c r="F893" t="n">
        <v>42.05535470725137</v>
      </c>
      <c r="G893" t="n">
        <v>-0.9749889923522104</v>
      </c>
      <c r="H893" t="n">
        <v>15.75510984429778</v>
      </c>
      <c r="I893" t="n">
        <v>21.09101823676431</v>
      </c>
      <c r="J893" t="n">
        <v>34.88089124553056</v>
      </c>
      <c r="K893" t="n">
        <v>18.9074443753626</v>
      </c>
    </row>
    <row r="894">
      <c r="A894" s="2" t="n">
        <v>46251</v>
      </c>
      <c r="B894" t="n">
        <v>22.41869976241813</v>
      </c>
      <c r="C894" t="n">
        <v>53.77055625166833</v>
      </c>
      <c r="D894" t="n">
        <v>16.22787261679939</v>
      </c>
      <c r="E894" t="n">
        <v>-5.038798797709365</v>
      </c>
      <c r="F894" t="n">
        <v>42.8699081229861</v>
      </c>
      <c r="G894" t="n">
        <v>-1.699648328488212</v>
      </c>
      <c r="H894" t="n">
        <v>17.05830792531056</v>
      </c>
      <c r="I894" t="n">
        <v>17.07493395555231</v>
      </c>
      <c r="J894" t="n">
        <v>36.32835854553922</v>
      </c>
      <c r="K894" t="n">
        <v>18.50748741698689</v>
      </c>
    </row>
    <row r="895">
      <c r="A895" s="2" t="n">
        <v>46252</v>
      </c>
      <c r="B895" t="n">
        <v>13.34183172444927</v>
      </c>
      <c r="C895" t="n">
        <v>52.56910355190434</v>
      </c>
      <c r="D895" t="n">
        <v>16.03033338840558</v>
      </c>
      <c r="E895" t="n">
        <v>-7.461508569950936</v>
      </c>
      <c r="F895" t="n">
        <v>41.3558593258678</v>
      </c>
      <c r="G895" t="n">
        <v>-5.355386396433726</v>
      </c>
      <c r="H895" t="n">
        <v>12.9854091014195</v>
      </c>
      <c r="I895" t="n">
        <v>15.39373232094754</v>
      </c>
      <c r="J895" t="n">
        <v>38.6210237681371</v>
      </c>
      <c r="K895" t="n">
        <v>12.9478553614111</v>
      </c>
    </row>
    <row r="896">
      <c r="A896" s="2" t="n">
        <v>46253</v>
      </c>
      <c r="B896" t="n">
        <v>12.29359863197321</v>
      </c>
      <c r="C896" t="n">
        <v>49.91694689930022</v>
      </c>
      <c r="D896" t="n">
        <v>15.02953390345492</v>
      </c>
      <c r="E896" t="n">
        <v>-8.226306261790761</v>
      </c>
      <c r="F896" t="n">
        <v>40.15978212603961</v>
      </c>
      <c r="G896" t="n">
        <v>-6.583648883235504</v>
      </c>
      <c r="H896" t="n">
        <v>14.25025464232548</v>
      </c>
      <c r="I896" t="n">
        <v>16.81210016295367</v>
      </c>
      <c r="J896" t="n">
        <v>39.59159499197662</v>
      </c>
      <c r="K896" t="n">
        <v>11.80142980759737</v>
      </c>
    </row>
    <row r="897">
      <c r="A897" s="2" t="n">
        <v>46254</v>
      </c>
      <c r="B897" t="n">
        <v>12.0867667944407</v>
      </c>
      <c r="C897" t="n">
        <v>47.61772954383829</v>
      </c>
      <c r="D897" t="n">
        <v>13.36627157163437</v>
      </c>
      <c r="E897" t="n">
        <v>-7.264842916347347</v>
      </c>
      <c r="F897" t="n">
        <v>39.59509741829527</v>
      </c>
      <c r="G897" t="n">
        <v>-5.956822225203529</v>
      </c>
      <c r="H897" t="n">
        <v>12.65876665282797</v>
      </c>
      <c r="I897" t="n">
        <v>17.68178124962983</v>
      </c>
      <c r="J897" t="n">
        <v>38.27726613764148</v>
      </c>
      <c r="K897" t="n">
        <v>12.38675514241279</v>
      </c>
    </row>
    <row r="898">
      <c r="A898" s="2" t="n">
        <v>46255</v>
      </c>
      <c r="B898" t="n">
        <v>11.39098770612861</v>
      </c>
      <c r="C898" t="n">
        <v>48.78408015752975</v>
      </c>
      <c r="D898" t="n">
        <v>14.34572716594242</v>
      </c>
      <c r="E898" t="n">
        <v>-6.666914863717944</v>
      </c>
      <c r="F898" t="n">
        <v>41.99279126732514</v>
      </c>
      <c r="G898" t="n">
        <v>-4.98717646947312</v>
      </c>
      <c r="H898" t="n">
        <v>12.65695694018263</v>
      </c>
      <c r="I898" t="n">
        <v>18.02384520067475</v>
      </c>
      <c r="J898" t="n">
        <v>35.27964708151079</v>
      </c>
      <c r="K898" t="n">
        <v>13.29591888269843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SUNPHARMA.NS</t>
        </is>
      </c>
      <c r="B2" t="inlineStr">
        <is>
          <t>Sun Pharmaceutical Industries Limited</t>
        </is>
      </c>
    </row>
    <row r="3">
      <c r="A3" t="inlineStr">
        <is>
          <t>DRREDDY.NS</t>
        </is>
      </c>
      <c r="B3" t="inlineStr">
        <is>
          <t>Dr. Reddy's Laboratories Limited</t>
        </is>
      </c>
    </row>
    <row r="4">
      <c r="A4" t="inlineStr">
        <is>
          <t>CIPLA.NS</t>
        </is>
      </c>
      <c r="B4" t="inlineStr">
        <is>
          <t>Cipla Limited</t>
        </is>
      </c>
    </row>
    <row r="5">
      <c r="A5" t="inlineStr">
        <is>
          <t>DIVISLAB.NS</t>
        </is>
      </c>
      <c r="B5" t="inlineStr">
        <is>
          <t>Divi's Laboratories Limited</t>
        </is>
      </c>
    </row>
    <row r="6">
      <c r="A6" t="inlineStr">
        <is>
          <t>APOLLOHOSP.NS</t>
        </is>
      </c>
      <c r="B6" t="inlineStr">
        <is>
          <t>Apollo Hospitals Enterprise Limited</t>
        </is>
      </c>
    </row>
    <row r="7">
      <c r="A7" t="inlineStr">
        <is>
          <t>TORNTPHARM.NS</t>
        </is>
      </c>
      <c r="B7" t="inlineStr">
        <is>
          <t>Torrent Pharmaceuticals Limited</t>
        </is>
      </c>
    </row>
    <row r="8">
      <c r="A8" t="inlineStr">
        <is>
          <t>LUPIN.NS</t>
        </is>
      </c>
      <c r="B8" t="inlineStr">
        <is>
          <t>Lupin Limited</t>
        </is>
      </c>
    </row>
    <row r="9">
      <c r="A9" t="inlineStr">
        <is>
          <t>AUROPHARMA.NS</t>
        </is>
      </c>
      <c r="B9" t="inlineStr">
        <is>
          <t>Aurobindo Pharma Limited</t>
        </is>
      </c>
    </row>
    <row r="10">
      <c r="A10" t="inlineStr">
        <is>
          <t>ZYDUSLIFE.NS</t>
        </is>
      </c>
      <c r="B10" t="inlineStr">
        <is>
          <t>Zydus Lifesciences Limited</t>
        </is>
      </c>
    </row>
    <row r="11">
      <c r="A11" t="inlineStr">
        <is>
          <t>BIOCON.NS</t>
        </is>
      </c>
      <c r="B11" t="inlineStr">
        <is>
          <t>BIOCON.NS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2026-08-23T13:56:13Z</dcterms:created>
  <dcterms:modified xmlns:dcterms="http://purl.org/dc/terms/" xmlns:xsi="http://www.w3.org/2001/XMLSchema-instance" xsi:type="dcterms:W3CDTF">2026-08-23T13:56:14Z</dcterms:modified>
</cp:coreProperties>
</file>