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111.2855606079102</v>
      </c>
      <c r="G2" t="n">
        <v>58.47158432006836</v>
      </c>
      <c r="H2" t="n">
        <v>107.9531326293945</v>
      </c>
      <c r="I2" t="n">
        <v>110.2712936401367</v>
      </c>
      <c r="J2" t="n">
        <v>125.1764678955078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109.6373977661133</v>
      </c>
      <c r="G3" t="n">
        <v>59.04101181030273</v>
      </c>
      <c r="H3" t="n">
        <v>113.864860534668</v>
      </c>
      <c r="I3" t="n">
        <v>113.9329223632812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161.1653442382812</v>
      </c>
      <c r="F4" t="n">
        <v>110.1389999389648</v>
      </c>
      <c r="G4" t="n">
        <v>60.69757080078125</v>
      </c>
      <c r="H4" t="n">
        <v>113.0937805175781</v>
      </c>
      <c r="I4" t="n">
        <v>115.898567199707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110.8197708129883</v>
      </c>
      <c r="G5" t="n">
        <v>60.69757080078125</v>
      </c>
      <c r="H5" t="n">
        <v>112.1513137817383</v>
      </c>
      <c r="I5" t="n">
        <v>116.245475769043</v>
      </c>
      <c r="J5" t="n">
        <v>125.7565383911133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112.467903137207</v>
      </c>
      <c r="G6" t="n">
        <v>61.34467697143555</v>
      </c>
      <c r="H6" t="n">
        <v>112.5368728637695</v>
      </c>
      <c r="I6" t="n">
        <v>121.063346862793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115.1551055908203</v>
      </c>
      <c r="G7" t="n">
        <v>61.96588897705078</v>
      </c>
      <c r="H7" t="n">
        <v>112.9652557373047</v>
      </c>
      <c r="I7" t="n">
        <v>122.0654602050781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113.6144485473633</v>
      </c>
      <c r="G8" t="n">
        <v>61.39644622802734</v>
      </c>
      <c r="H8" t="n">
        <v>113.3508071899414</v>
      </c>
      <c r="I8" t="n">
        <v>124.0697021484375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114.1877212524414</v>
      </c>
      <c r="G9" t="n">
        <v>61.6811637878418</v>
      </c>
      <c r="H9" t="n">
        <v>114.6787948608398</v>
      </c>
      <c r="I9" t="n">
        <v>127.1531143188477</v>
      </c>
      <c r="J9" t="n">
        <v>125.1459121704102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118.0572738647461</v>
      </c>
      <c r="G10" t="n">
        <v>62.71651840209961</v>
      </c>
      <c r="H10" t="n">
        <v>115.6212463378906</v>
      </c>
      <c r="I10" t="n">
        <v>126.3822937011719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118.0572738647461</v>
      </c>
      <c r="G11" t="n">
        <v>63.82951736450195</v>
      </c>
      <c r="H11" t="n">
        <v>115.9639587402344</v>
      </c>
      <c r="I11" t="n">
        <v>124.1467895507812</v>
      </c>
      <c r="J11" t="n">
        <v>126.8556289672852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163.5540466308594</v>
      </c>
      <c r="F12" t="n">
        <v>117.3048629760742</v>
      </c>
      <c r="G12" t="n">
        <v>64.06247711181641</v>
      </c>
      <c r="H12" t="n">
        <v>117.0349349975586</v>
      </c>
      <c r="I12" t="n">
        <v>127.8468627929688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115.2267608642578</v>
      </c>
      <c r="G13" t="n">
        <v>64.16600036621094</v>
      </c>
      <c r="H13" t="n">
        <v>115.6640853881836</v>
      </c>
      <c r="I13" t="n">
        <v>126.3051834106445</v>
      </c>
      <c r="J13" t="n">
        <v>125.2680435180664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117.4481658935547</v>
      </c>
      <c r="G14" t="n">
        <v>64.7613525390625</v>
      </c>
      <c r="H14" t="n">
        <v>115.4927215576172</v>
      </c>
      <c r="I14" t="n">
        <v>131.2386779785156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160.4916381835938</v>
      </c>
      <c r="F15" t="n">
        <v>118.2722702026367</v>
      </c>
      <c r="G15" t="n">
        <v>64.96841430664062</v>
      </c>
      <c r="H15" t="n">
        <v>115.5783996582031</v>
      </c>
      <c r="I15" t="n">
        <v>128.6177520751953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155.8571929931641</v>
      </c>
      <c r="F16" t="n">
        <v>113.7577819824219</v>
      </c>
      <c r="G16" t="n">
        <v>63.00123596191406</v>
      </c>
      <c r="H16" t="n">
        <v>114.8929977416992</v>
      </c>
      <c r="I16" t="n">
        <v>126.1510009765625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112.0021438598633</v>
      </c>
      <c r="G17" t="n">
        <v>62.30237197875977</v>
      </c>
      <c r="H17" t="n">
        <v>113.6078414916992</v>
      </c>
      <c r="I17" t="n">
        <v>127.7312545776367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115.4775772094727</v>
      </c>
      <c r="G18" t="n">
        <v>62.87182235717773</v>
      </c>
      <c r="H18" t="n">
        <v>115.9211349487305</v>
      </c>
      <c r="I18" t="n">
        <v>127.3072738647461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115.0476226806641</v>
      </c>
      <c r="G19" t="n">
        <v>63.5189208984375</v>
      </c>
      <c r="H19" t="n">
        <v>115.6640853881836</v>
      </c>
      <c r="I19" t="n">
        <v>127.7312545776367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115.8358535766602</v>
      </c>
      <c r="G20" t="n">
        <v>64.24366760253906</v>
      </c>
      <c r="H20" t="n">
        <v>120.0764389038086</v>
      </c>
      <c r="I20" t="n">
        <v>130.1209564208984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114.5102081298828</v>
      </c>
      <c r="G21" t="n">
        <v>64.8131103515625</v>
      </c>
      <c r="H21" t="n">
        <v>121.7043151855469</v>
      </c>
      <c r="I21" t="n">
        <v>133.0502014160156</v>
      </c>
      <c r="J21" t="n">
        <v>131.5268249511719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116.8390884399414</v>
      </c>
      <c r="G22" t="n">
        <v>63.02711486816406</v>
      </c>
      <c r="H22" t="n">
        <v>120.933235168457</v>
      </c>
      <c r="I22" t="n">
        <v>131.7782897949219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117.4123764038086</v>
      </c>
      <c r="G23" t="n">
        <v>64.42485809326172</v>
      </c>
      <c r="H23" t="n">
        <v>120.933235168457</v>
      </c>
      <c r="I23" t="n">
        <v>132.0480804443359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115.5850601196289</v>
      </c>
      <c r="G24" t="n">
        <v>64.52838134765625</v>
      </c>
      <c r="H24" t="n">
        <v>120.4923553466797</v>
      </c>
      <c r="I24" t="n">
        <v>129.1187744140625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114.9401245117188</v>
      </c>
      <c r="G25" t="n">
        <v>64.26953887939453</v>
      </c>
      <c r="H25" t="n">
        <v>118.3320388793945</v>
      </c>
      <c r="I25" t="n">
        <v>130.7376251220703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115.3342590332031</v>
      </c>
      <c r="G26" t="n">
        <v>63.62245178222656</v>
      </c>
      <c r="H26" t="n">
        <v>119.1697006225586</v>
      </c>
      <c r="I26" t="n">
        <v>132.6647491455078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114.6176681518555</v>
      </c>
      <c r="G27" t="n">
        <v>62.82004928588867</v>
      </c>
      <c r="H27" t="n">
        <v>119.0374526977539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120.8161163330078</v>
      </c>
      <c r="G28" t="n">
        <v>64.80075073242188</v>
      </c>
      <c r="H28" t="n">
        <v>119.0815658569336</v>
      </c>
      <c r="I28" t="n">
        <v>126.3822937011719</v>
      </c>
      <c r="J28" t="n">
        <v>127.8325881958008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152.9732666015625</v>
      </c>
      <c r="F29" t="n">
        <v>120.4220199584961</v>
      </c>
      <c r="G29" t="n">
        <v>64.21189117431641</v>
      </c>
      <c r="H29" t="n">
        <v>120.3159942626953</v>
      </c>
      <c r="I29" t="n">
        <v>130.3521881103516</v>
      </c>
      <c r="J29" t="n">
        <v>129.4813079833984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119.3113174438477</v>
      </c>
      <c r="G30" t="n">
        <v>65.33607482910156</v>
      </c>
      <c r="H30" t="n">
        <v>120.933235168457</v>
      </c>
      <c r="I30" t="n">
        <v>129.6198577880859</v>
      </c>
      <c r="J30" t="n">
        <v>126.8861389160156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115.8358535766602</v>
      </c>
      <c r="G31" t="n">
        <v>62.39179229736328</v>
      </c>
      <c r="H31" t="n">
        <v>116.8330688476562</v>
      </c>
      <c r="I31" t="n">
        <v>128.11669921875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117.2690277099609</v>
      </c>
      <c r="G32" t="n">
        <v>63.56950378417969</v>
      </c>
      <c r="H32" t="n">
        <v>119.346076965332</v>
      </c>
      <c r="I32" t="n">
        <v>126.5364303588867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117.4123764038086</v>
      </c>
      <c r="G33" t="n">
        <v>65.04164123535156</v>
      </c>
      <c r="H33" t="n">
        <v>117.4502868652344</v>
      </c>
      <c r="I33" t="n">
        <v>129.9282073974609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116.8390884399414</v>
      </c>
      <c r="G34" t="n">
        <v>64.98810577392578</v>
      </c>
      <c r="H34" t="n">
        <v>117.0534973144531</v>
      </c>
      <c r="I34" t="n">
        <v>132.3949737548828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119.8845672607422</v>
      </c>
      <c r="G35" t="n">
        <v>64.85427856445312</v>
      </c>
      <c r="H35" t="n">
        <v>116.700798034668</v>
      </c>
      <c r="I35" t="n">
        <v>129.4271697998047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119.0720443725586</v>
      </c>
      <c r="G36" t="n">
        <v>63.81039428710938</v>
      </c>
      <c r="H36" t="n">
        <v>116.3480911254883</v>
      </c>
      <c r="I36" t="n">
        <v>127.2849655151367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118.1117630004883</v>
      </c>
      <c r="G37" t="n">
        <v>62.68622589111328</v>
      </c>
      <c r="H37" t="n">
        <v>116.4803695678711</v>
      </c>
      <c r="I37" t="n">
        <v>128.4923858642578</v>
      </c>
      <c r="J37" t="n">
        <v>124.3554992675781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147.7796325683594</v>
      </c>
      <c r="F38" t="n">
        <v>117.0776596069336</v>
      </c>
      <c r="G38" t="n">
        <v>62.71298980712891</v>
      </c>
      <c r="H38" t="n">
        <v>114.8050079345703</v>
      </c>
      <c r="I38" t="n">
        <v>125.2206726074219</v>
      </c>
      <c r="J38" t="n">
        <v>124.292724609375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110.7990417480469</v>
      </c>
      <c r="G39" t="n">
        <v>58.88542938232422</v>
      </c>
      <c r="H39" t="n">
        <v>109.6908111572266</v>
      </c>
      <c r="I39" t="n">
        <v>122.0268478393555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120.7340316772461</v>
      </c>
      <c r="G40" t="n">
        <v>60.1434440612793</v>
      </c>
      <c r="H40" t="n">
        <v>114.9372863769531</v>
      </c>
      <c r="I40" t="n">
        <v>124.2469635009766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125.239860534668</v>
      </c>
      <c r="G41" t="n">
        <v>61.56204223632812</v>
      </c>
      <c r="H41" t="n">
        <v>117.7148132324219</v>
      </c>
      <c r="I41" t="n">
        <v>125.1427536010742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136.5044403076172</v>
      </c>
      <c r="G42" t="n">
        <v>60.08990478515625</v>
      </c>
      <c r="H42" t="n">
        <v>115.4663238525391</v>
      </c>
      <c r="I42" t="n">
        <v>126.9344177246094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139.5698699951172</v>
      </c>
      <c r="G43" t="n">
        <v>61.37468338012695</v>
      </c>
      <c r="H43" t="n">
        <v>116.4803695678711</v>
      </c>
      <c r="I43" t="n">
        <v>132.6598968505859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133.6974945068359</v>
      </c>
      <c r="G44" t="n">
        <v>60.62524032592773</v>
      </c>
      <c r="H44" t="n">
        <v>114.8050079345703</v>
      </c>
      <c r="I44" t="n">
        <v>128.72607421875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139.8754577636719</v>
      </c>
      <c r="F45" t="n">
        <v>139.3851928710938</v>
      </c>
      <c r="G45" t="n">
        <v>60.08990478515625</v>
      </c>
      <c r="H45" t="n">
        <v>114.6727447509766</v>
      </c>
      <c r="I45" t="n">
        <v>145.6298828125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139.7176055908203</v>
      </c>
      <c r="G46" t="n">
        <v>62.65945434570312</v>
      </c>
      <c r="H46" t="n">
        <v>117.9352493286133</v>
      </c>
      <c r="I46" t="n">
        <v>139.5149078369141</v>
      </c>
      <c r="J46" t="n">
        <v>133.2671508789062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141.7997741699219</v>
      </c>
      <c r="F47" t="n">
        <v>137.8709259033203</v>
      </c>
      <c r="G47" t="n">
        <v>62.60591888427734</v>
      </c>
      <c r="H47" t="n">
        <v>115.9512939453125</v>
      </c>
      <c r="I47" t="n">
        <v>136.6326904296875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132.1832580566406</v>
      </c>
      <c r="G48" t="n">
        <v>64.74722290039062</v>
      </c>
      <c r="H48" t="n">
        <v>117.229850769043</v>
      </c>
      <c r="I48" t="n">
        <v>135.8147888183594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134.2515258789062</v>
      </c>
      <c r="G49" t="n">
        <v>66.21935272216797</v>
      </c>
      <c r="H49" t="n">
        <v>116.3480911254883</v>
      </c>
      <c r="I49" t="n">
        <v>136.8663940429688</v>
      </c>
      <c r="J49" t="n">
        <v>133.3298950195312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133.2173919677734</v>
      </c>
      <c r="G50" t="n">
        <v>64.66691589355469</v>
      </c>
      <c r="H50" t="n">
        <v>116.5244369506836</v>
      </c>
      <c r="I50" t="n">
        <v>133.828369140625</v>
      </c>
      <c r="J50" t="n">
        <v>133.9261627197266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127.7143325805664</v>
      </c>
      <c r="G51" t="n">
        <v>63.70333480834961</v>
      </c>
      <c r="H51" t="n">
        <v>115.5545043945312</v>
      </c>
      <c r="I51" t="n">
        <v>127.5575866699219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147.4485473632812</v>
      </c>
      <c r="F52" t="n">
        <v>130.6690216064453</v>
      </c>
      <c r="G52" t="n">
        <v>65.28253936767578</v>
      </c>
      <c r="H52" t="n">
        <v>117.0534973144531</v>
      </c>
      <c r="I52" t="n">
        <v>130.322998046875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150.7178649902344</v>
      </c>
      <c r="F53" t="n">
        <v>130.4104614257812</v>
      </c>
      <c r="G53" t="n">
        <v>64.96133422851562</v>
      </c>
      <c r="H53" t="n">
        <v>117.1857604980469</v>
      </c>
      <c r="I53" t="n">
        <v>132.6598968505859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134.6577911376953</v>
      </c>
      <c r="G54" t="n">
        <v>63.16801452636719</v>
      </c>
      <c r="H54" t="n">
        <v>117.1857604980469</v>
      </c>
      <c r="I54" t="n">
        <v>134.41259765625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152.4559326171875</v>
      </c>
      <c r="F55" t="n">
        <v>135.4333648681641</v>
      </c>
      <c r="G55" t="n">
        <v>64.58661651611328</v>
      </c>
      <c r="H55" t="n">
        <v>117.1416778564453</v>
      </c>
      <c r="I55" t="n">
        <v>136.6716461181641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135.2117919921875</v>
      </c>
      <c r="G56" t="n">
        <v>65.14870452880859</v>
      </c>
      <c r="H56" t="n">
        <v>117.6707229614258</v>
      </c>
      <c r="I56" t="n">
        <v>136.7884826660156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138.4249114990234</v>
      </c>
      <c r="G57" t="n">
        <v>64.55985260009766</v>
      </c>
      <c r="H57" t="n">
        <v>119.3901596069336</v>
      </c>
      <c r="I57" t="n">
        <v>138.2295837402344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137.4646911621094</v>
      </c>
      <c r="G58" t="n">
        <v>63.59626007080078</v>
      </c>
      <c r="H58" t="n">
        <v>118.817008972168</v>
      </c>
      <c r="I58" t="n">
        <v>136.9442901611328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148.8555908203125</v>
      </c>
      <c r="F59" t="n">
        <v>141.2687683105469</v>
      </c>
      <c r="G59" t="n">
        <v>64.21189117431641</v>
      </c>
      <c r="H59" t="n">
        <v>118.8610916137695</v>
      </c>
      <c r="I59" t="n">
        <v>137.3727569580078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137.3908233642578</v>
      </c>
      <c r="G60" t="n">
        <v>63.3286018371582</v>
      </c>
      <c r="H60" t="n">
        <v>118.4643173217773</v>
      </c>
      <c r="I60" t="n">
        <v>133.2052154541016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135.1009674072266</v>
      </c>
      <c r="G61" t="n">
        <v>62.73974227905273</v>
      </c>
      <c r="H61" t="n">
        <v>119.3019866943359</v>
      </c>
      <c r="I61" t="n">
        <v>126.1944046020508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135.2117919921875</v>
      </c>
      <c r="G62" t="n">
        <v>63.67657852172852</v>
      </c>
      <c r="H62" t="n">
        <v>119.0374526977539</v>
      </c>
      <c r="I62" t="n">
        <v>127.6744613647461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137.5016174316406</v>
      </c>
      <c r="G63" t="n">
        <v>65.36283111572266</v>
      </c>
      <c r="H63" t="n">
        <v>126.0474243164062</v>
      </c>
      <c r="I63" t="n">
        <v>130.8293151855469</v>
      </c>
      <c r="J63" t="n">
        <v>141.2374267578125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138.6834716796875</v>
      </c>
      <c r="G64" t="n">
        <v>65.46989440917969</v>
      </c>
      <c r="H64" t="n">
        <v>127.2378158569336</v>
      </c>
      <c r="I64" t="n">
        <v>130.9072265625</v>
      </c>
      <c r="J64" t="n">
        <v>142.7122650146484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138.7942810058594</v>
      </c>
      <c r="G65" t="n">
        <v>65.65726470947266</v>
      </c>
      <c r="H65" t="n">
        <v>131.4702606201172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143.1893005371094</v>
      </c>
      <c r="G66" t="n">
        <v>67.47734832763672</v>
      </c>
      <c r="H66" t="n">
        <v>134.9091339111328</v>
      </c>
      <c r="I66" t="n">
        <v>134.6073608398438</v>
      </c>
      <c r="J66" t="n">
        <v>148.5174255371094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140.8994598388672</v>
      </c>
      <c r="G67" t="n">
        <v>66.13905334472656</v>
      </c>
      <c r="H67" t="n">
        <v>135.3500061035156</v>
      </c>
      <c r="I67" t="n">
        <v>131.5303802490234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143.7063751220703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145.0728759765625</v>
      </c>
      <c r="G69" t="n">
        <v>68.97625732421875</v>
      </c>
      <c r="H69" t="n">
        <v>134.9972839355469</v>
      </c>
      <c r="I69" t="n">
        <v>133.3609924316406</v>
      </c>
      <c r="J69" t="n">
        <v>144.9087982177734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137.3908233642578</v>
      </c>
      <c r="G70" t="n">
        <v>67.47734832763672</v>
      </c>
      <c r="H70" t="n">
        <v>134.5564117431641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137.8340301513672</v>
      </c>
      <c r="G71" t="n">
        <v>68.46769714355469</v>
      </c>
      <c r="H71" t="n">
        <v>135.7467803955078</v>
      </c>
      <c r="I71" t="n">
        <v>135.7368927001953</v>
      </c>
      <c r="J71" t="n">
        <v>144.0301971435547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139.9391937255859</v>
      </c>
      <c r="G72" t="n">
        <v>68.57476806640625</v>
      </c>
      <c r="H72" t="n">
        <v>143.9030609130859</v>
      </c>
      <c r="I72" t="n">
        <v>136.9442901611328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146.0700988769531</v>
      </c>
      <c r="G73" t="n">
        <v>69.75247192382812</v>
      </c>
      <c r="H73" t="n">
        <v>141.6545715332031</v>
      </c>
      <c r="I73" t="n">
        <v>137.9959106445312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147.0672607421875</v>
      </c>
      <c r="G74" t="n">
        <v>71.41197204589844</v>
      </c>
      <c r="H74" t="n">
        <v>141.5223236083984</v>
      </c>
      <c r="I74" t="n">
        <v>136.7106018066406</v>
      </c>
      <c r="J74" t="n">
        <v>142.4612426757812</v>
      </c>
      <c r="K74" t="n">
        <v>1231.23486328125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152.8287963867188</v>
      </c>
      <c r="G75" t="n">
        <v>72.29526519775391</v>
      </c>
      <c r="H75" t="n">
        <v>143.4621734619141</v>
      </c>
      <c r="I75" t="n">
        <v>135.6589813232422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149.3201904296875</v>
      </c>
      <c r="G76" t="n">
        <v>71.92051696777344</v>
      </c>
      <c r="H76" t="n">
        <v>141.4782104492188</v>
      </c>
      <c r="I76" t="n">
        <v>135.5421295166016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139.2005310058594</v>
      </c>
      <c r="G77" t="n">
        <v>68.38739776611328</v>
      </c>
      <c r="H77" t="n">
        <v>137.6425476074219</v>
      </c>
      <c r="I77" t="n">
        <v>132.1535491943359</v>
      </c>
      <c r="J77" t="n">
        <v>139.8568115234375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141.3795928955078</v>
      </c>
      <c r="G78" t="n">
        <v>69.08332061767578</v>
      </c>
      <c r="H78" t="n">
        <v>138.4361419677734</v>
      </c>
      <c r="I78" t="n">
        <v>130.0503387451172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138.4988403320312</v>
      </c>
      <c r="G79" t="n">
        <v>68.17327117919922</v>
      </c>
      <c r="H79" t="n">
        <v>137.2457733154297</v>
      </c>
      <c r="I79" t="n">
        <v>128.4144744873047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140.5301208496094</v>
      </c>
      <c r="G80" t="n">
        <v>69.56510925292969</v>
      </c>
      <c r="H80" t="n">
        <v>140.81689453125</v>
      </c>
      <c r="I80" t="n">
        <v>128.3755340576172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135.0640563964844</v>
      </c>
      <c r="G81" t="n">
        <v>67.45057678222656</v>
      </c>
      <c r="H81" t="n">
        <v>137.7307281494141</v>
      </c>
      <c r="I81" t="n">
        <v>124.9869918823242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138.6095886230469</v>
      </c>
      <c r="G82" t="n">
        <v>67.79854583740234</v>
      </c>
      <c r="H82" t="n">
        <v>138.8770141601562</v>
      </c>
      <c r="I82" t="n">
        <v>121.7931823730469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138.3880615234375</v>
      </c>
      <c r="G83" t="n">
        <v>67.37029266357422</v>
      </c>
      <c r="H83" t="n">
        <v>139.8910369873047</v>
      </c>
      <c r="I83" t="n">
        <v>126.3891525268555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137.2799987792969</v>
      </c>
      <c r="G84" t="n">
        <v>67.28998565673828</v>
      </c>
      <c r="H84" t="n">
        <v>139.6706237792969</v>
      </c>
      <c r="I84" t="n">
        <v>128.4144744873047</v>
      </c>
      <c r="J84" t="n">
        <v>146.6974029541016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147.8623962402344</v>
      </c>
      <c r="F85" t="n">
        <v>138.4249114990234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135.2117919921875</v>
      </c>
      <c r="G86" t="n">
        <v>66.37994384765625</v>
      </c>
      <c r="H86" t="n">
        <v>140.1996612548828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125.6091995239258</v>
      </c>
      <c r="G87" t="n">
        <v>65.30930328369141</v>
      </c>
      <c r="H87" t="n">
        <v>137.0693969726562</v>
      </c>
      <c r="I87" t="n">
        <v>120.313102722168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125.4614486694336</v>
      </c>
      <c r="G88" t="n">
        <v>64.47955322265625</v>
      </c>
      <c r="H88" t="n">
        <v>134.5123291015625</v>
      </c>
      <c r="I88" t="n">
        <v>123.5458526611328</v>
      </c>
      <c r="J88" t="n">
        <v>150.1177368164062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123.3932113647461</v>
      </c>
      <c r="G89" t="n">
        <v>65.36283111572266</v>
      </c>
      <c r="H89" t="n">
        <v>130.9852752685547</v>
      </c>
      <c r="I89" t="n">
        <v>121.910026550293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139.4409484863281</v>
      </c>
      <c r="F90" t="n">
        <v>124.6120071411133</v>
      </c>
      <c r="G90" t="n">
        <v>64.93457794189453</v>
      </c>
      <c r="H90" t="n">
        <v>127.1055526733398</v>
      </c>
      <c r="I90" t="n">
        <v>119.6120300292969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126.8279800415039</v>
      </c>
      <c r="G91" t="n">
        <v>65.36283111572266</v>
      </c>
      <c r="H91" t="n">
        <v>130.7207489013672</v>
      </c>
      <c r="I91" t="n">
        <v>119.5730667114258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136.3197479248047</v>
      </c>
      <c r="G92" t="n">
        <v>66.59407043457031</v>
      </c>
      <c r="H92" t="n">
        <v>132.7047119140625</v>
      </c>
      <c r="I92" t="n">
        <v>127.090202331543</v>
      </c>
      <c r="J92" t="n">
        <v>149.7726135253906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137.0584106445312</v>
      </c>
      <c r="G93" t="n">
        <v>63.19477081298828</v>
      </c>
      <c r="H93" t="n">
        <v>130.9411926269531</v>
      </c>
      <c r="I93" t="n">
        <v>127.1291656494141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133.8452453613281</v>
      </c>
      <c r="G94" t="n">
        <v>62.76652908325195</v>
      </c>
      <c r="H94" t="n">
        <v>130.5002899169922</v>
      </c>
      <c r="I94" t="n">
        <v>124.6364440917969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137.3538818359375</v>
      </c>
      <c r="G95" t="n">
        <v>62.60591888427734</v>
      </c>
      <c r="H95" t="n">
        <v>131.9111175537109</v>
      </c>
      <c r="I95" t="n">
        <v>126.1164703369141</v>
      </c>
      <c r="J95" t="n">
        <v>143.7478179931641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136.1350860595703</v>
      </c>
      <c r="G96" t="n">
        <v>63.00740814208984</v>
      </c>
      <c r="H96" t="n">
        <v>132.3960876464844</v>
      </c>
      <c r="I96" t="n">
        <v>120.819465637207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134.6946868896484</v>
      </c>
      <c r="G97" t="n">
        <v>63.54273223876953</v>
      </c>
      <c r="H97" t="n">
        <v>129.5303649902344</v>
      </c>
      <c r="I97" t="n">
        <v>117.3529815673828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134.9715423583984</v>
      </c>
      <c r="F98" t="n">
        <v>133.4759368896484</v>
      </c>
      <c r="G98" t="n">
        <v>61.45497894287109</v>
      </c>
      <c r="H98" t="n">
        <v>134.6004638671875</v>
      </c>
      <c r="I98" t="n">
        <v>118.8719940185547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135.3594818115234</v>
      </c>
      <c r="G99" t="n">
        <v>61.13379287719727</v>
      </c>
      <c r="H99" t="n">
        <v>135.9231262207031</v>
      </c>
      <c r="I99" t="n">
        <v>118.3267211914062</v>
      </c>
      <c r="J99" t="n">
        <v>142.5867462158203</v>
      </c>
      <c r="K99" t="n">
        <v>1171.743774414062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133.3989868164062</v>
      </c>
      <c r="F100" t="n">
        <v>134.3253936767578</v>
      </c>
      <c r="G100" t="n">
        <v>61.10701751708984</v>
      </c>
      <c r="H100" t="n">
        <v>132.6606140136719</v>
      </c>
      <c r="I100" t="n">
        <v>112.0169982910156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138.2772064208984</v>
      </c>
      <c r="G101" t="n">
        <v>62.15089416503906</v>
      </c>
      <c r="H101" t="n">
        <v>133.0574035644531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142.4875793457031</v>
      </c>
      <c r="G102" t="n">
        <v>62.09736633300781</v>
      </c>
      <c r="H102" t="n">
        <v>137.5543670654297</v>
      </c>
      <c r="I102" t="n">
        <v>117.8203735351562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144.8143615722656</v>
      </c>
      <c r="G103" t="n">
        <v>63.27507781982422</v>
      </c>
      <c r="H103" t="n">
        <v>138.2598266601562</v>
      </c>
      <c r="I103" t="n">
        <v>116.6519241333008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146.4024658203125</v>
      </c>
      <c r="G104" t="n">
        <v>62.98065185546875</v>
      </c>
      <c r="H104" t="n">
        <v>140.2437591552734</v>
      </c>
      <c r="I104" t="n">
        <v>118.7551651000977</v>
      </c>
      <c r="J104" t="n">
        <v>141.5512847900391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145.5160827636719</v>
      </c>
      <c r="G105" t="n">
        <v>63.3286018371582</v>
      </c>
      <c r="H105" t="n">
        <v>136.6726226806641</v>
      </c>
      <c r="I105" t="n">
        <v>118.0930480957031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143.927978515625</v>
      </c>
      <c r="G106" t="n">
        <v>62.92711639404297</v>
      </c>
      <c r="H106" t="n">
        <v>136.8489685058594</v>
      </c>
      <c r="I106" t="n">
        <v>119.9236145019531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132.5299377441406</v>
      </c>
      <c r="F107" t="n">
        <v>145.9223785400391</v>
      </c>
      <c r="G107" t="n">
        <v>63.27507781982422</v>
      </c>
      <c r="H107" t="n">
        <v>138.6565704345703</v>
      </c>
      <c r="I107" t="n">
        <v>126.0775604248047</v>
      </c>
      <c r="J107" t="n">
        <v>141.2060699462891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145.9962005615234</v>
      </c>
      <c r="G108" t="n">
        <v>63.16801452636719</v>
      </c>
      <c r="H108" t="n">
        <v>138.4802398681641</v>
      </c>
      <c r="I108" t="n">
        <v>127.2849655151367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146.8087158203125</v>
      </c>
      <c r="G109" t="n">
        <v>63.3286018371582</v>
      </c>
      <c r="H109" t="n">
        <v>136.8049011230469</v>
      </c>
      <c r="I109" t="n">
        <v>128.9597473144531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146.6240844726562</v>
      </c>
      <c r="G110" t="n">
        <v>62.76652908325195</v>
      </c>
      <c r="H110" t="n">
        <v>136.89306640625</v>
      </c>
      <c r="I110" t="n">
        <v>128.2586669921875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141.1210479736328</v>
      </c>
      <c r="G111" t="n">
        <v>60.81259918212891</v>
      </c>
      <c r="H111" t="n">
        <v>131.2938842773438</v>
      </c>
      <c r="I111" t="n">
        <v>124.2859115600586</v>
      </c>
      <c r="J111" t="n">
        <v>139.5429534912109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141.9705047607422</v>
      </c>
      <c r="G112" t="n">
        <v>59.01926803588867</v>
      </c>
      <c r="H112" t="n">
        <v>133.4983062744141</v>
      </c>
      <c r="I112" t="n">
        <v>121.481575012207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140.3823852539062</v>
      </c>
      <c r="G113" t="n">
        <v>58.45718002319336</v>
      </c>
      <c r="H113" t="n">
        <v>130.6325988769531</v>
      </c>
      <c r="I113" t="n">
        <v>117.9372100830078</v>
      </c>
      <c r="J113" t="n">
        <v>139.4802093505859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132.8849792480469</v>
      </c>
      <c r="G114" t="n">
        <v>57.89508819580078</v>
      </c>
      <c r="H114" t="n">
        <v>126.0474243164062</v>
      </c>
      <c r="I114" t="n">
        <v>111.8222503662109</v>
      </c>
      <c r="J114" t="n">
        <v>135.7774658203125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134.9163208007812</v>
      </c>
      <c r="G115" t="n">
        <v>55.78057098388672</v>
      </c>
      <c r="H115" t="n">
        <v>123.8430404663086</v>
      </c>
      <c r="I115" t="n">
        <v>110.1864166259766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122.5151443481445</v>
      </c>
      <c r="F116" t="n">
        <v>130.6320495605469</v>
      </c>
      <c r="G116" t="n">
        <v>55.16493988037109</v>
      </c>
      <c r="H116" t="n">
        <v>121.0214157104492</v>
      </c>
      <c r="I116" t="n">
        <v>104.6946105957031</v>
      </c>
      <c r="J116" t="n">
        <v>130.694091796875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136.5044403076172</v>
      </c>
      <c r="G117" t="n">
        <v>56.61031341552734</v>
      </c>
      <c r="H117" t="n">
        <v>123.4021530151367</v>
      </c>
      <c r="I117" t="n">
        <v>108.3558120727539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132.4787292480469</v>
      </c>
      <c r="G118" t="n">
        <v>56.50325393676758</v>
      </c>
      <c r="H118" t="n">
        <v>121.3741073608398</v>
      </c>
      <c r="I118" t="n">
        <v>105.0451431274414</v>
      </c>
      <c r="J118" t="n">
        <v>132.2002563476562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127.419059753418</v>
      </c>
      <c r="F119" t="n">
        <v>130.8536834716797</v>
      </c>
      <c r="G119" t="n">
        <v>57.44005966186523</v>
      </c>
      <c r="H119" t="n">
        <v>120.3600921630859</v>
      </c>
      <c r="I119" t="n">
        <v>105.0062103271484</v>
      </c>
      <c r="J119" t="n">
        <v>130.8823699951172</v>
      </c>
      <c r="K119" t="n">
        <v>1116.419799804688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127.2742080688477</v>
      </c>
      <c r="F120" t="n">
        <v>130.4104614257812</v>
      </c>
      <c r="G120" t="n">
        <v>58.08245086669922</v>
      </c>
      <c r="H120" t="n">
        <v>120.4482803344727</v>
      </c>
      <c r="I120" t="n">
        <v>106.9925994873047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134.4730834960938</v>
      </c>
      <c r="G121" t="n">
        <v>58.64453887939453</v>
      </c>
      <c r="H121" t="n">
        <v>122.1236114501953</v>
      </c>
      <c r="I121" t="n">
        <v>110.2253646850586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131.8471069335938</v>
      </c>
      <c r="F122" t="n">
        <v>137.686279296875</v>
      </c>
      <c r="G122" t="n">
        <v>57.97537612915039</v>
      </c>
      <c r="H122" t="n">
        <v>122.211784362793</v>
      </c>
      <c r="I122" t="n">
        <v>116.3403396606445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139.4221343994141</v>
      </c>
      <c r="G123" t="n">
        <v>58.77837371826172</v>
      </c>
      <c r="H123" t="n">
        <v>124.9893264770508</v>
      </c>
      <c r="I123" t="n">
        <v>120.0794143676758</v>
      </c>
      <c r="J123" t="n">
        <v>132.4827117919922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137.0953369140625</v>
      </c>
      <c r="G124" t="n">
        <v>59.62149429321289</v>
      </c>
      <c r="H124" t="n">
        <v>126.0033340454102</v>
      </c>
      <c r="I124" t="n">
        <v>118.054084777832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135.3594818115234</v>
      </c>
      <c r="G125" t="n">
        <v>59.86239624023438</v>
      </c>
      <c r="H125" t="n">
        <v>124.0193939208984</v>
      </c>
      <c r="I125" t="n">
        <v>102.0850372314453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130.9159851074219</v>
      </c>
      <c r="F126" t="n">
        <v>134.4730834960938</v>
      </c>
      <c r="G126" t="n">
        <v>59.70179748535156</v>
      </c>
      <c r="H126" t="n">
        <v>124.6806945800781</v>
      </c>
      <c r="I126" t="n">
        <v>98.15119934082031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134.7685546875</v>
      </c>
      <c r="G127" t="n">
        <v>59.09956359863281</v>
      </c>
      <c r="H127" t="n">
        <v>124.1957550048828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134.2145843505859</v>
      </c>
      <c r="G128" t="n">
        <v>58.29658126831055</v>
      </c>
      <c r="H128" t="n">
        <v>122.5203857421875</v>
      </c>
      <c r="I128" t="n">
        <v>94.21736907958984</v>
      </c>
      <c r="J128" t="n">
        <v>132.0747680664062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137.3908233642578</v>
      </c>
      <c r="G129" t="n">
        <v>58.37688064575195</v>
      </c>
      <c r="H129" t="n">
        <v>123.8430404663086</v>
      </c>
      <c r="I129" t="n">
        <v>96.20375061035156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140.19775390625</v>
      </c>
      <c r="G130" t="n">
        <v>58.37688064575195</v>
      </c>
      <c r="H130" t="n">
        <v>126.7087249755859</v>
      </c>
      <c r="I130" t="n">
        <v>94.64580535888672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142.8199615478516</v>
      </c>
      <c r="G131" t="n">
        <v>58.25642776489258</v>
      </c>
      <c r="H131" t="n">
        <v>127.6786727905273</v>
      </c>
      <c r="I131" t="n">
        <v>97.76170349121094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143.2262115478516</v>
      </c>
      <c r="G132" t="n">
        <v>56.73076248168945</v>
      </c>
      <c r="H132" t="n">
        <v>129.7067565917969</v>
      </c>
      <c r="I132" t="n">
        <v>96.67113494873047</v>
      </c>
      <c r="J132" t="n">
        <v>133.9888610839844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142.8938446044922</v>
      </c>
      <c r="G133" t="n">
        <v>56.53001403808594</v>
      </c>
      <c r="H133" t="n">
        <v>131.0293579101562</v>
      </c>
      <c r="I133" t="n">
        <v>96.94378662109375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141.8227844238281</v>
      </c>
      <c r="G134" t="n">
        <v>56.81105804443359</v>
      </c>
      <c r="H134" t="n">
        <v>130.7648468017578</v>
      </c>
      <c r="I134" t="n">
        <v>99.04701232910156</v>
      </c>
      <c r="J134" t="n">
        <v>134.8361358642578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142.8569030761719</v>
      </c>
      <c r="G135" t="n">
        <v>56.48987197875977</v>
      </c>
      <c r="H135" t="n">
        <v>132.0433959960938</v>
      </c>
      <c r="I135" t="n">
        <v>98.57964324951172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144.4819641113281</v>
      </c>
      <c r="G136" t="n">
        <v>57.13225173950195</v>
      </c>
      <c r="H136" t="n">
        <v>132.0874938964844</v>
      </c>
      <c r="I136" t="n">
        <v>101.189208984375</v>
      </c>
      <c r="J136" t="n">
        <v>131.94921875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146.4393920898438</v>
      </c>
      <c r="G137" t="n">
        <v>57.81480026245117</v>
      </c>
      <c r="H137" t="n">
        <v>132.9251403808594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146.1439361572266</v>
      </c>
      <c r="G138" t="n">
        <v>58.09584045410156</v>
      </c>
      <c r="H138" t="n">
        <v>132.7488098144531</v>
      </c>
      <c r="I138" t="n">
        <v>103.2535018920898</v>
      </c>
      <c r="J138" t="n">
        <v>131.3216857910156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133.5438232421875</v>
      </c>
      <c r="F139" t="n">
        <v>146.6979370117188</v>
      </c>
      <c r="G139" t="n">
        <v>58.25642776489258</v>
      </c>
      <c r="H139" t="n">
        <v>133.0133514404297</v>
      </c>
      <c r="I139" t="n">
        <v>103.6819381713867</v>
      </c>
      <c r="J139" t="n">
        <v>133.2358093261719</v>
      </c>
      <c r="K139" t="n">
        <v>1126.089599609375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132.5506134033203</v>
      </c>
      <c r="F140" t="n">
        <v>145.5899658203125</v>
      </c>
      <c r="G140" t="n">
        <v>57.93524169921875</v>
      </c>
      <c r="H140" t="n">
        <v>131.3379974365234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148.3968505859375</v>
      </c>
      <c r="G141" t="n">
        <v>57.89508819580078</v>
      </c>
      <c r="H141" t="n">
        <v>132.3519897460938</v>
      </c>
      <c r="I141" t="n">
        <v>101.1113204956055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149.4309997558594</v>
      </c>
      <c r="G142" t="n">
        <v>57.53374481201172</v>
      </c>
      <c r="H142" t="n">
        <v>132.2638397216797</v>
      </c>
      <c r="I142" t="n">
        <v>99.86495208740234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150.2804260253906</v>
      </c>
      <c r="G143" t="n">
        <v>57.89508819580078</v>
      </c>
      <c r="H143" t="n">
        <v>131.9992980957031</v>
      </c>
      <c r="I143" t="n">
        <v>100.1765441894531</v>
      </c>
      <c r="J143" t="n">
        <v>132.2002563476562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149.8372497558594</v>
      </c>
      <c r="G144" t="n">
        <v>57.85494232177734</v>
      </c>
      <c r="H144" t="n">
        <v>132.5724639892578</v>
      </c>
      <c r="I144" t="n">
        <v>101.4618530273438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156.0419769287109</v>
      </c>
      <c r="G145" t="n">
        <v>58.57761764526367</v>
      </c>
      <c r="H145" t="n">
        <v>134.8650360107422</v>
      </c>
      <c r="I145" t="n">
        <v>104.4998626708984</v>
      </c>
      <c r="J145" t="n">
        <v>134.2713317871094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157.1499938964844</v>
      </c>
      <c r="G146" t="n">
        <v>57.09210586547852</v>
      </c>
      <c r="H146" t="n">
        <v>137.9952850341797</v>
      </c>
      <c r="I146" t="n">
        <v>107.8105239868164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138.696044921875</v>
      </c>
      <c r="F147" t="n">
        <v>158.9966278076172</v>
      </c>
      <c r="G147" t="n">
        <v>57.77463531494141</v>
      </c>
      <c r="H147" t="n">
        <v>140.6846313476562</v>
      </c>
      <c r="I147" t="n">
        <v>106.4862670898438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156.6698760986328</v>
      </c>
      <c r="G148" t="n">
        <v>57.01181030273438</v>
      </c>
      <c r="H148" t="n">
        <v>140.7727813720703</v>
      </c>
      <c r="I148" t="n">
        <v>105.6683349609375</v>
      </c>
      <c r="J148" t="n">
        <v>140.3274536132812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153.0134887695312</v>
      </c>
      <c r="G149" t="n">
        <v>57.17239761352539</v>
      </c>
      <c r="H149" t="n">
        <v>136.4080963134766</v>
      </c>
      <c r="I149" t="n">
        <v>106.1357269287109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153.9737548828125</v>
      </c>
      <c r="G150" t="n">
        <v>58.69807052612305</v>
      </c>
      <c r="H150" t="n">
        <v>137.2016906738281</v>
      </c>
      <c r="I150" t="n">
        <v>106.3304595947266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159.1074066162109</v>
      </c>
      <c r="G151" t="n">
        <v>58.8988151550293</v>
      </c>
      <c r="H151" t="n">
        <v>140.5523681640625</v>
      </c>
      <c r="I151" t="n">
        <v>106.3304595947266</v>
      </c>
      <c r="J151" t="n">
        <v>139.2605590820312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162.3944549560547</v>
      </c>
      <c r="G152" t="n">
        <v>58.21627807617188</v>
      </c>
      <c r="H152" t="n">
        <v>139.9682464599609</v>
      </c>
      <c r="I152" t="n">
        <v>104.2272338867188</v>
      </c>
      <c r="J152" t="n">
        <v>140.2646789550781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163.7050018310547</v>
      </c>
      <c r="G153" t="n">
        <v>58.92218780517578</v>
      </c>
      <c r="H153" t="n">
        <v>138.0810241699219</v>
      </c>
      <c r="I153" t="n">
        <v>103.4482421875</v>
      </c>
      <c r="J153" t="n">
        <v>139.8568115234375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165.9890594482422</v>
      </c>
      <c r="G154" t="n">
        <v>59.42047500610352</v>
      </c>
      <c r="H154" t="n">
        <v>142.4395751953125</v>
      </c>
      <c r="I154" t="n">
        <v>108.4336929321289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166.9251861572266</v>
      </c>
      <c r="G155" t="n">
        <v>60.74924087524414</v>
      </c>
      <c r="H155" t="n">
        <v>142.6642150878906</v>
      </c>
      <c r="I155" t="n">
        <v>109.017936706543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165.8393249511719</v>
      </c>
      <c r="G156" t="n">
        <v>60.91532897949219</v>
      </c>
      <c r="H156" t="n">
        <v>145.0906829833984</v>
      </c>
      <c r="I156" t="n">
        <v>108.7842254638672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166.0639953613281</v>
      </c>
      <c r="G157" t="n">
        <v>60.3339958190918</v>
      </c>
      <c r="H157" t="n">
        <v>144.5065460205078</v>
      </c>
      <c r="I157" t="n">
        <v>108.106330871582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162.6191253662109</v>
      </c>
      <c r="G158" t="n">
        <v>59.91875457763672</v>
      </c>
      <c r="H158" t="n">
        <v>141.7655792236328</v>
      </c>
      <c r="I158" t="n">
        <v>107.3486785888672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59.21286010742188</v>
      </c>
      <c r="H159" t="n">
        <v>140.6422729492188</v>
      </c>
      <c r="I159" t="n">
        <v>105.1953048706055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140.5254516601562</v>
      </c>
      <c r="F160" t="n">
        <v>166.8877410888672</v>
      </c>
      <c r="G160" t="n">
        <v>59.00524139404297</v>
      </c>
      <c r="H160" t="n">
        <v>142.5743713378906</v>
      </c>
      <c r="I160" t="n">
        <v>106.6707763671875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167.4868316650391</v>
      </c>
      <c r="G161" t="n">
        <v>58.59000015258789</v>
      </c>
      <c r="H161" t="n">
        <v>144.5065460205078</v>
      </c>
      <c r="I161" t="n">
        <v>108.4652328491211</v>
      </c>
      <c r="J161" t="n">
        <v>145.4130554199219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168.4229278564453</v>
      </c>
      <c r="G162" t="n">
        <v>59.33742523193359</v>
      </c>
      <c r="H162" t="n">
        <v>142.7990417480469</v>
      </c>
      <c r="I162" t="n">
        <v>108.9038848876953</v>
      </c>
      <c r="J162" t="n">
        <v>143.4167633056641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172.2047882080078</v>
      </c>
      <c r="G163" t="n">
        <v>59.71113967895508</v>
      </c>
      <c r="H163" t="n">
        <v>146.8430480957031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137.3670959472656</v>
      </c>
      <c r="F164" t="n">
        <v>172.6915435791016</v>
      </c>
      <c r="G164" t="n">
        <v>59.00524139404297</v>
      </c>
      <c r="H164" t="n">
        <v>144.6413116455078</v>
      </c>
      <c r="I164" t="n">
        <v>108.3854675292969</v>
      </c>
      <c r="J164" t="n">
        <v>143.8920440673828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175.8368682861328</v>
      </c>
      <c r="G165" t="n">
        <v>59.37894821166992</v>
      </c>
      <c r="H165" t="n">
        <v>147.3822937011719</v>
      </c>
      <c r="I165" t="n">
        <v>110.5388336181641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172.4668884277344</v>
      </c>
      <c r="G166" t="n">
        <v>59.08827972412109</v>
      </c>
      <c r="H166" t="n">
        <v>144.4166717529297</v>
      </c>
      <c r="I166" t="n">
        <v>107.4284362792969</v>
      </c>
      <c r="J166" t="n">
        <v>143.2899932861328</v>
      </c>
      <c r="K166" t="n">
        <v>1163.434814453125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171.718017578125</v>
      </c>
      <c r="G167" t="n">
        <v>59.21286010742188</v>
      </c>
      <c r="H167" t="n">
        <v>145.4052124023438</v>
      </c>
      <c r="I167" t="n">
        <v>105.8732376098633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136.7564697265625</v>
      </c>
      <c r="F168" t="n">
        <v>173.4404449462891</v>
      </c>
      <c r="G168" t="n">
        <v>58.92218780517578</v>
      </c>
      <c r="H168" t="n">
        <v>147.8316192626953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136.5459442138672</v>
      </c>
      <c r="F169" t="n">
        <v>174.2642059326172</v>
      </c>
      <c r="G169" t="n">
        <v>58.71456527709961</v>
      </c>
      <c r="H169" t="n">
        <v>151.38134765625</v>
      </c>
      <c r="I169" t="n">
        <v>105.3548355102539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178.8698120117188</v>
      </c>
      <c r="G170" t="n">
        <v>59.29590225219727</v>
      </c>
      <c r="H170" t="n">
        <v>150.347900390625</v>
      </c>
      <c r="I170" t="n">
        <v>105.6738357543945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177.072509765625</v>
      </c>
      <c r="G171" t="n">
        <v>60.66617965698242</v>
      </c>
      <c r="H171" t="n">
        <v>149.8985595703125</v>
      </c>
      <c r="I171" t="n">
        <v>105.1554412841797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177.9337005615234</v>
      </c>
      <c r="G172" t="n">
        <v>60.25093841552734</v>
      </c>
      <c r="H172" t="n">
        <v>149.7188262939453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173.3655395507812</v>
      </c>
      <c r="G173" t="n">
        <v>60.3339958190918</v>
      </c>
      <c r="H173" t="n">
        <v>149.5390930175781</v>
      </c>
      <c r="I173" t="n">
        <v>106.8701477050781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173.2157745361328</v>
      </c>
      <c r="G174" t="n">
        <v>60.00180053710938</v>
      </c>
      <c r="H174" t="n">
        <v>150.437744140625</v>
      </c>
      <c r="I174" t="n">
        <v>106.7903900146484</v>
      </c>
      <c r="J174" t="n">
        <v>143.7336273193359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173.7025299072266</v>
      </c>
      <c r="G175" t="n">
        <v>59.62808990478516</v>
      </c>
      <c r="H175" t="n">
        <v>154.8861846923828</v>
      </c>
      <c r="I175" t="n">
        <v>106.2321243286133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175.4249725341797</v>
      </c>
      <c r="G176" t="n">
        <v>59.42047500610352</v>
      </c>
      <c r="H176" t="n">
        <v>157.3575592041016</v>
      </c>
      <c r="I176" t="n">
        <v>105.7536087036133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173.0285339355469</v>
      </c>
      <c r="G177" t="n">
        <v>58.09170532226562</v>
      </c>
      <c r="H177" t="n">
        <v>155.2906036376953</v>
      </c>
      <c r="I177" t="n">
        <v>104.6769332885742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172.1673278808594</v>
      </c>
      <c r="G178" t="n">
        <v>57.84256744384766</v>
      </c>
      <c r="H178" t="n">
        <v>153.6730041503906</v>
      </c>
      <c r="I178" t="n">
        <v>104.1186447143555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135.9774017333984</v>
      </c>
      <c r="F179" t="n">
        <v>172.1298980712891</v>
      </c>
      <c r="G179" t="n">
        <v>57.38580703735352</v>
      </c>
      <c r="H179" t="n">
        <v>154.4817810058594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173.4029998779297</v>
      </c>
      <c r="G180" t="n">
        <v>56.84600067138672</v>
      </c>
      <c r="H180" t="n">
        <v>151.5161895751953</v>
      </c>
      <c r="I180" t="n">
        <v>104.3977813720703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170.0330505371094</v>
      </c>
      <c r="G181" t="n">
        <v>56.30619430541992</v>
      </c>
      <c r="H181" t="n">
        <v>151.5611267089844</v>
      </c>
      <c r="I181" t="n">
        <v>102.6033096313477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166.8877410888672</v>
      </c>
      <c r="G182" t="n">
        <v>56.01552581787109</v>
      </c>
      <c r="H182" t="n">
        <v>147.3373413085938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161.3834838867188</v>
      </c>
      <c r="G183" t="n">
        <v>54.85285949707031</v>
      </c>
      <c r="H183" t="n">
        <v>142.5294647216797</v>
      </c>
      <c r="I183" t="n">
        <v>98.45611572265625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160.1852722167969</v>
      </c>
      <c r="G184" t="n">
        <v>55.4341926574707</v>
      </c>
      <c r="H184" t="n">
        <v>142.888916015625</v>
      </c>
      <c r="I184" t="n">
        <v>99.253662109375</v>
      </c>
      <c r="J184" t="n">
        <v>129.8228759765625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157.8637542724609</v>
      </c>
      <c r="G185" t="n">
        <v>54.60371780395508</v>
      </c>
      <c r="H185" t="n">
        <v>141.9453125</v>
      </c>
      <c r="I185" t="n">
        <v>97.73832702636719</v>
      </c>
      <c r="J185" t="n">
        <v>131.6290893554688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160.1852722167969</v>
      </c>
      <c r="G186" t="n">
        <v>54.72829055786133</v>
      </c>
      <c r="H186" t="n">
        <v>143.3831787109375</v>
      </c>
      <c r="I186" t="n">
        <v>101.0082473754883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158.9496459960938</v>
      </c>
      <c r="G187" t="n">
        <v>55.60028839111328</v>
      </c>
      <c r="H187" t="n">
        <v>143.4730377197266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160.9715881347656</v>
      </c>
      <c r="G188" t="n">
        <v>55.39266586303711</v>
      </c>
      <c r="H188" t="n">
        <v>144.1021270751953</v>
      </c>
      <c r="I188" t="n">
        <v>105.5940933227539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167.1873016357422</v>
      </c>
      <c r="G189" t="n">
        <v>55.89096069335938</v>
      </c>
      <c r="H189" t="n">
        <v>146.0792236328125</v>
      </c>
      <c r="I189" t="n">
        <v>106.7903900146484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174.8632965087891</v>
      </c>
      <c r="G190" t="n">
        <v>56.26467132568359</v>
      </c>
      <c r="H190" t="n">
        <v>146.3937377929688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172.0175628662109</v>
      </c>
      <c r="G191" t="n">
        <v>56.01552581787109</v>
      </c>
      <c r="H191" t="n">
        <v>147.6519012451172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56.09857177734375</v>
      </c>
      <c r="H192" t="n">
        <v>147.3373413085938</v>
      </c>
      <c r="I192" t="n">
        <v>106.2719955444336</v>
      </c>
      <c r="J192" t="n">
        <v>132.4212799072266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168.8348236083984</v>
      </c>
      <c r="G193" t="n">
        <v>54.76980590820312</v>
      </c>
      <c r="H193" t="n">
        <v>144.731201171875</v>
      </c>
      <c r="I193" t="n">
        <v>104.5573120117188</v>
      </c>
      <c r="J193" t="n">
        <v>132.0409698486328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173.8148803710938</v>
      </c>
      <c r="G194" t="n">
        <v>55.84942626953125</v>
      </c>
      <c r="H194" t="n">
        <v>148.2809448242188</v>
      </c>
      <c r="I194" t="n">
        <v>104.7566757202148</v>
      </c>
      <c r="J194" t="n">
        <v>136.6039733886719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175.6496276855469</v>
      </c>
      <c r="G195" t="n">
        <v>55.51723480224609</v>
      </c>
      <c r="H195" t="n">
        <v>148.0562744140625</v>
      </c>
      <c r="I195" t="n">
        <v>103.5603637695312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176.9976196289062</v>
      </c>
      <c r="G196" t="n">
        <v>55.06048583984375</v>
      </c>
      <c r="H196" t="n">
        <v>148.3708190917969</v>
      </c>
      <c r="I196" t="n">
        <v>101.7658996582031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178.2332763671875</v>
      </c>
      <c r="G197" t="n">
        <v>54.85285949707031</v>
      </c>
      <c r="H197" t="n">
        <v>151.38134765625</v>
      </c>
      <c r="I197" t="n">
        <v>101.9253997802734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124.5442199707031</v>
      </c>
      <c r="F198" t="n">
        <v>181.0041046142578</v>
      </c>
      <c r="G198" t="n">
        <v>55.39266586303711</v>
      </c>
      <c r="H198" t="n">
        <v>150.0333557128906</v>
      </c>
      <c r="I198" t="n">
        <v>102.6432037353516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178.3830413818359</v>
      </c>
      <c r="G199" t="n">
        <v>55.64181518554688</v>
      </c>
      <c r="H199" t="n">
        <v>147.4272155761719</v>
      </c>
      <c r="I199" t="n">
        <v>101.9253997802734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125.1126937866211</v>
      </c>
      <c r="F200" t="n">
        <v>180.4799041748047</v>
      </c>
      <c r="G200" t="n">
        <v>56.34771347045898</v>
      </c>
      <c r="H200" t="n">
        <v>150.0333557128906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125.6391143798828</v>
      </c>
      <c r="F201" t="n">
        <v>178.7574768066406</v>
      </c>
      <c r="G201" t="n">
        <v>56.05704498291016</v>
      </c>
      <c r="H201" t="n">
        <v>148.3258819580078</v>
      </c>
      <c r="I201" t="n">
        <v>104.9161834716797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180.10546875</v>
      </c>
      <c r="G202" t="n">
        <v>56.51381683349609</v>
      </c>
      <c r="H202" t="n">
        <v>150.0333557128906</v>
      </c>
      <c r="I202" t="n">
        <v>105.9131011962891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179.6935577392578</v>
      </c>
      <c r="G203" t="n">
        <v>56.38924026489258</v>
      </c>
      <c r="H203" t="n">
        <v>152.1901702880859</v>
      </c>
      <c r="I203" t="n">
        <v>104.2781448364258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180.4050140380859</v>
      </c>
      <c r="G204" t="n">
        <v>56.72142791748047</v>
      </c>
      <c r="H204" t="n">
        <v>153.3584442138672</v>
      </c>
      <c r="I204" t="n">
        <v>105.1155700683594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127.7236022949219</v>
      </c>
      <c r="F205" t="n">
        <v>183.0260772705078</v>
      </c>
      <c r="G205" t="n">
        <v>56.84600067138672</v>
      </c>
      <c r="H205" t="n">
        <v>156.4139251708984</v>
      </c>
      <c r="I205" t="n">
        <v>106.6308822631836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184.1868286132812</v>
      </c>
      <c r="G206" t="n">
        <v>56.67990112304688</v>
      </c>
      <c r="H206" t="n">
        <v>155.5601806640625</v>
      </c>
      <c r="I206" t="n">
        <v>106.9100341796875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128.1657562255859</v>
      </c>
      <c r="F207" t="n">
        <v>183.9621734619141</v>
      </c>
      <c r="G207" t="n">
        <v>56.88752365112305</v>
      </c>
      <c r="H207" t="n">
        <v>163.378662109375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184.0745086669922</v>
      </c>
      <c r="G208" t="n">
        <v>56.9705696105957</v>
      </c>
      <c r="H208" t="n">
        <v>162.6147918701172</v>
      </c>
      <c r="I208" t="n">
        <v>108.8241271972656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184.3740539550781</v>
      </c>
      <c r="G209" t="n">
        <v>57.05361175537109</v>
      </c>
      <c r="H209" t="n">
        <v>160.0984954833984</v>
      </c>
      <c r="I209" t="n">
        <v>108.7842407226562</v>
      </c>
      <c r="J209" t="n">
        <v>144.5257873535156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184.2617492675781</v>
      </c>
      <c r="G210" t="n">
        <v>56.88752365112305</v>
      </c>
      <c r="H210" t="n">
        <v>159.0201110839844</v>
      </c>
      <c r="I210" t="n">
        <v>109.9406890869141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186.8827972412109</v>
      </c>
      <c r="G211" t="n">
        <v>58.21628189086914</v>
      </c>
      <c r="H211" t="n">
        <v>158.0315551757812</v>
      </c>
      <c r="I211" t="n">
        <v>110.4989700317383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57.75952529907227</v>
      </c>
      <c r="H212" t="n">
        <v>155.8297882080078</v>
      </c>
      <c r="I212" t="n">
        <v>110.5787048339844</v>
      </c>
      <c r="J212" t="n">
        <v>138.6319427490234</v>
      </c>
      <c r="K212" t="n">
        <v>1183.246215820312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189.9157562255859</v>
      </c>
      <c r="G213" t="n">
        <v>57.80104446411133</v>
      </c>
      <c r="H213" t="n">
        <v>154.6615600585938</v>
      </c>
      <c r="I213" t="n">
        <v>111.5357666015625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57.92561721801758</v>
      </c>
      <c r="H214" t="n">
        <v>154.077392578125</v>
      </c>
      <c r="I214" t="n">
        <v>112.0142669677734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185.1229705810547</v>
      </c>
      <c r="G215" t="n">
        <v>57.67647933959961</v>
      </c>
      <c r="H215" t="n">
        <v>154.077392578125</v>
      </c>
      <c r="I215" t="n">
        <v>111.0572128295898</v>
      </c>
      <c r="J215" t="n">
        <v>137.1458282470703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185.0830993652344</v>
      </c>
      <c r="G216" t="n">
        <v>57.80104446411133</v>
      </c>
      <c r="H216" t="n">
        <v>154.6615600585938</v>
      </c>
      <c r="I216" t="n">
        <v>113.5296096801758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129.0500946044922</v>
      </c>
      <c r="F217" t="n">
        <v>187.2755279541016</v>
      </c>
      <c r="G217" t="n">
        <v>57.55190277099609</v>
      </c>
      <c r="H217" t="n">
        <v>152.7293701171875</v>
      </c>
      <c r="I217" t="n">
        <v>113.9682235717773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185.2823944091797</v>
      </c>
      <c r="G218" t="n">
        <v>57.38580703735352</v>
      </c>
      <c r="H218" t="n">
        <v>151.24658203125</v>
      </c>
      <c r="I218" t="n">
        <v>114.2074966430664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128.0605163574219</v>
      </c>
      <c r="F219" t="n">
        <v>183.0102386474609</v>
      </c>
      <c r="G219" t="n">
        <v>57.51038360595703</v>
      </c>
      <c r="H219" t="n">
        <v>149.0448303222656</v>
      </c>
      <c r="I219" t="n">
        <v>113.0510711669922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130.6714019775391</v>
      </c>
      <c r="F220" t="n">
        <v>182.9304962158203</v>
      </c>
      <c r="G220" t="n">
        <v>58.17476272583008</v>
      </c>
      <c r="H220" t="n">
        <v>147.7417449951172</v>
      </c>
      <c r="I220" t="n">
        <v>113.4279022216797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182.6514739990234</v>
      </c>
      <c r="G221" t="n">
        <v>58.13323974609375</v>
      </c>
      <c r="H221" t="n">
        <v>150.1232147216797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183.8473358154297</v>
      </c>
      <c r="G222" t="n">
        <v>58.05019378662109</v>
      </c>
      <c r="H222" t="n">
        <v>151.0219116210938</v>
      </c>
      <c r="I222" t="n">
        <v>114.3072052001953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182.173095703125</v>
      </c>
      <c r="G223" t="n">
        <v>59.83571624755859</v>
      </c>
      <c r="H223" t="n">
        <v>152.3249664306641</v>
      </c>
      <c r="I223" t="n">
        <v>116.7775650024414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136.6301574707031</v>
      </c>
      <c r="F224" t="n">
        <v>184.4851379394531</v>
      </c>
      <c r="G224" t="n">
        <v>60.91532897949219</v>
      </c>
      <c r="H224" t="n">
        <v>152.5496520996094</v>
      </c>
      <c r="I224" t="n">
        <v>117.6987228393555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183.2493896484375</v>
      </c>
      <c r="G225" t="n">
        <v>63.28216934204102</v>
      </c>
      <c r="H225" t="n">
        <v>153.1337738037109</v>
      </c>
      <c r="I225" t="n">
        <v>116.903190612793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181.1366577148438</v>
      </c>
      <c r="G226" t="n">
        <v>62.53475952148438</v>
      </c>
      <c r="H226" t="n">
        <v>152.9090881347656</v>
      </c>
      <c r="I226" t="n">
        <v>117.4474945068359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181.176513671875</v>
      </c>
      <c r="G227" t="n">
        <v>63.65588760375977</v>
      </c>
      <c r="H227" t="n">
        <v>154.7513732910156</v>
      </c>
      <c r="I227" t="n">
        <v>118.1593322753906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180.2596740722656</v>
      </c>
      <c r="G228" t="n">
        <v>63.28216934204102</v>
      </c>
      <c r="H228" t="n">
        <v>154.7513732910156</v>
      </c>
      <c r="I228" t="n">
        <v>117.280029296875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180.6583251953125</v>
      </c>
      <c r="G229" t="n">
        <v>63.94655609130859</v>
      </c>
      <c r="H229" t="n">
        <v>154.7064819335938</v>
      </c>
      <c r="I229" t="n">
        <v>117.991813659668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184.3655395507812</v>
      </c>
      <c r="G230" t="n">
        <v>63.98808288574219</v>
      </c>
      <c r="H230" t="n">
        <v>157.4024658203125</v>
      </c>
      <c r="I230" t="n">
        <v>120.3784713745117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184.6844635009766</v>
      </c>
      <c r="G231" t="n">
        <v>62.94999694824219</v>
      </c>
      <c r="H231" t="n">
        <v>157.4474029541016</v>
      </c>
      <c r="I231" t="n">
        <v>119.2898025512695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183.1696624755859</v>
      </c>
      <c r="G232" t="n">
        <v>63.69742202758789</v>
      </c>
      <c r="H232" t="n">
        <v>154.4368591308594</v>
      </c>
      <c r="I232" t="n">
        <v>117.7824630737305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141.3887481689453</v>
      </c>
      <c r="F233" t="n">
        <v>183.6878814697266</v>
      </c>
      <c r="G233" t="n">
        <v>63.73894500732422</v>
      </c>
      <c r="H233" t="n">
        <v>153.0888671875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63.94655609130859</v>
      </c>
      <c r="H234" t="n">
        <v>152.3249664306641</v>
      </c>
      <c r="I234" t="n">
        <v>117.824333190918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185.2823944091797</v>
      </c>
      <c r="G235" t="n">
        <v>65.52445983886719</v>
      </c>
      <c r="H235" t="n">
        <v>151.7857818603516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184.6047515869141</v>
      </c>
      <c r="G236" t="n">
        <v>64.56941986083984</v>
      </c>
      <c r="H236" t="n">
        <v>152.0553588867188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185.0830993652344</v>
      </c>
      <c r="G237" t="n">
        <v>64.901611328125</v>
      </c>
      <c r="H237" t="n">
        <v>154.2122039794922</v>
      </c>
      <c r="I237" t="n">
        <v>123.6025009155273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181.9339141845703</v>
      </c>
      <c r="G238" t="n">
        <v>64.86008453369141</v>
      </c>
      <c r="H238" t="n">
        <v>154.6615600585938</v>
      </c>
      <c r="I238" t="n">
        <v>123.4769058227539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179.1036529541016</v>
      </c>
      <c r="G239" t="n">
        <v>63.905029296875</v>
      </c>
      <c r="H239" t="n">
        <v>152.5945739746094</v>
      </c>
      <c r="I239" t="n">
        <v>123.2675323486328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64.73550415039062</v>
      </c>
      <c r="H240" t="n">
        <v>154.3919219970703</v>
      </c>
      <c r="I240" t="n">
        <v>122.0951690673828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180.2596740722656</v>
      </c>
      <c r="G241" t="n">
        <v>64.61094665527344</v>
      </c>
      <c r="H241" t="n">
        <v>152.5496520996094</v>
      </c>
      <c r="I241" t="n">
        <v>122.1370391845703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178.4658660888672</v>
      </c>
      <c r="G242" t="n">
        <v>63.44828414916992</v>
      </c>
      <c r="H242" t="n">
        <v>150.9320373535156</v>
      </c>
      <c r="I242" t="n">
        <v>120.1690979003906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177.5490112304688</v>
      </c>
      <c r="G243" t="n">
        <v>62.36865234375</v>
      </c>
      <c r="H243" t="n">
        <v>149.0897521972656</v>
      </c>
      <c r="I243" t="n">
        <v>119.1223526000977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171.4499969482422</v>
      </c>
      <c r="G244" t="n">
        <v>60.62465667724609</v>
      </c>
      <c r="H244" t="n">
        <v>146.4836273193359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136.9038543701172</v>
      </c>
      <c r="F245" t="n">
        <v>175.9943542480469</v>
      </c>
      <c r="G245" t="n">
        <v>61.78731918334961</v>
      </c>
      <c r="H245" t="n">
        <v>148.8650970458984</v>
      </c>
      <c r="I245" t="n">
        <v>118.3268051147461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176.3930053710938</v>
      </c>
      <c r="G246" t="n">
        <v>62.36865234375</v>
      </c>
      <c r="H246" t="n">
        <v>148.4606628417969</v>
      </c>
      <c r="I246" t="n">
        <v>121.2577590942383</v>
      </c>
      <c r="J246" t="n">
        <v>137.9893798828125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136.4827575683594</v>
      </c>
      <c r="F247" t="n">
        <v>177.9476318359375</v>
      </c>
      <c r="G247" t="n">
        <v>62.11951446533203</v>
      </c>
      <c r="H247" t="n">
        <v>149.0448303222656</v>
      </c>
      <c r="I247" t="n">
        <v>120.5040664672852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176.7118835449219</v>
      </c>
      <c r="G248" t="n">
        <v>62.07798385620117</v>
      </c>
      <c r="H248" t="n">
        <v>149.8536529541016</v>
      </c>
      <c r="I248" t="n">
        <v>121.1321334838867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139.1778564453125</v>
      </c>
      <c r="F249" t="n">
        <v>179.4225769042969</v>
      </c>
      <c r="G249" t="n">
        <v>63.53131866455078</v>
      </c>
      <c r="H249" t="n">
        <v>149.5840454101562</v>
      </c>
      <c r="I249" t="n">
        <v>122.8907165527344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179.1833801269531</v>
      </c>
      <c r="G250" t="n">
        <v>64.77703094482422</v>
      </c>
      <c r="H250" t="n">
        <v>150.9769744873047</v>
      </c>
      <c r="I250" t="n">
        <v>125.989143371582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178.6651611328125</v>
      </c>
      <c r="G251" t="n">
        <v>65.1922607421875</v>
      </c>
      <c r="H251" t="n">
        <v>150.6174774169922</v>
      </c>
      <c r="I251" t="n">
        <v>125.2354736328125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173.1242218017578</v>
      </c>
      <c r="G252" t="n">
        <v>64.86008453369141</v>
      </c>
      <c r="H252" t="n">
        <v>149.7188262939453</v>
      </c>
      <c r="I252" t="n">
        <v>122.4720001220703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173.9215240478516</v>
      </c>
      <c r="G253" t="n">
        <v>65.69055938720703</v>
      </c>
      <c r="H253" t="n">
        <v>152.6844482421875</v>
      </c>
      <c r="I253" t="n">
        <v>122.6813583374023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170.8121795654297</v>
      </c>
      <c r="G254" t="n">
        <v>66.47951507568359</v>
      </c>
      <c r="H254" t="n">
        <v>151.8756408691406</v>
      </c>
      <c r="I254" t="n">
        <v>123.3931655883789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66.52103424072266</v>
      </c>
      <c r="H255" t="n">
        <v>153.1337738037109</v>
      </c>
      <c r="I255" t="n">
        <v>124.0630874633789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172.8053436279297</v>
      </c>
      <c r="G256" t="n">
        <v>66.93626403808594</v>
      </c>
      <c r="H256" t="n">
        <v>150.9320373535156</v>
      </c>
      <c r="I256" t="n">
        <v>125.0679931640625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170.1345367431641</v>
      </c>
      <c r="G257" t="n">
        <v>69.38616180419922</v>
      </c>
      <c r="H257" t="n">
        <v>149.2245635986328</v>
      </c>
      <c r="I257" t="n">
        <v>122.9325790405273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170.5331420898438</v>
      </c>
      <c r="G258" t="n">
        <v>67.76674652099609</v>
      </c>
      <c r="H258" t="n">
        <v>149.1346740722656</v>
      </c>
      <c r="I258" t="n">
        <v>122.3882446289062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171.4898834228516</v>
      </c>
      <c r="G259" t="n">
        <v>68.34807586669922</v>
      </c>
      <c r="H259" t="n">
        <v>150.7972412109375</v>
      </c>
      <c r="I259" t="n">
        <v>123.0581970214844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170.4135589599609</v>
      </c>
      <c r="G260" t="n">
        <v>68.30654907226562</v>
      </c>
      <c r="H260" t="n">
        <v>149.1346740722656</v>
      </c>
      <c r="I260" t="n">
        <v>123.6025009155273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169.8953399658203</v>
      </c>
      <c r="G261" t="n">
        <v>67.76674652099609</v>
      </c>
      <c r="H261" t="n">
        <v>150.7073516845703</v>
      </c>
      <c r="I261" t="n">
        <v>123.8118591308594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145.7262115478516</v>
      </c>
      <c r="F262" t="n">
        <v>172.8850860595703</v>
      </c>
      <c r="G262" t="n">
        <v>68.2235107421875</v>
      </c>
      <c r="H262" t="n">
        <v>152.2800598144531</v>
      </c>
      <c r="I262" t="n">
        <v>124.9842376708984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147.2422180175781</v>
      </c>
      <c r="F263" t="n">
        <v>178.5456237792969</v>
      </c>
      <c r="G263" t="n">
        <v>69.13703155517578</v>
      </c>
      <c r="H263" t="n">
        <v>151.6060333251953</v>
      </c>
      <c r="I263" t="n">
        <v>127.0778121948242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180.9772186279297</v>
      </c>
      <c r="G264" t="n">
        <v>68.84635925292969</v>
      </c>
      <c r="H264" t="n">
        <v>151.6060333251953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183.4487152099609</v>
      </c>
      <c r="G265" t="n">
        <v>69.30312347412109</v>
      </c>
      <c r="H265" t="n">
        <v>149.9434967041016</v>
      </c>
      <c r="I265" t="n">
        <v>127.5802459716797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181.4555816650391</v>
      </c>
      <c r="G266" t="n">
        <v>69.05397033691406</v>
      </c>
      <c r="H266" t="n">
        <v>149.2245635986328</v>
      </c>
      <c r="I266" t="n">
        <v>127.4127426147461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146.0209808349609</v>
      </c>
      <c r="F267" t="n">
        <v>180.2995452880859</v>
      </c>
      <c r="G267" t="n">
        <v>68.51418304443359</v>
      </c>
      <c r="H267" t="n">
        <v>149.0897521972656</v>
      </c>
      <c r="I267" t="n">
        <v>127.6639785766602</v>
      </c>
      <c r="J267" t="n">
        <v>142.3695220947266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67.26846313476562</v>
      </c>
      <c r="H268" t="n">
        <v>149.44921875</v>
      </c>
      <c r="I268" t="n">
        <v>123.6443786621094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180.0603790283203</v>
      </c>
      <c r="G269" t="n">
        <v>67.89131927490234</v>
      </c>
      <c r="H269" t="n">
        <v>151.7408294677734</v>
      </c>
      <c r="I269" t="n">
        <v>121.3414764404297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179.2631225585938</v>
      </c>
      <c r="G270" t="n">
        <v>67.89131927490234</v>
      </c>
      <c r="H270" t="n">
        <v>153.8078002929688</v>
      </c>
      <c r="I270" t="n">
        <v>121.3414764404297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175.9146270751953</v>
      </c>
      <c r="G271" t="n">
        <v>66.27189636230469</v>
      </c>
      <c r="H271" t="n">
        <v>152.7743072509766</v>
      </c>
      <c r="I271" t="n">
        <v>120.7971572875977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173.5228576660156</v>
      </c>
      <c r="G272" t="n">
        <v>65.23380279541016</v>
      </c>
      <c r="H272" t="n">
        <v>149.9884185791016</v>
      </c>
      <c r="I272" t="n">
        <v>120.1272430419922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137.5776824951172</v>
      </c>
      <c r="F273" t="n">
        <v>174.5194396972656</v>
      </c>
      <c r="G273" t="n">
        <v>65.15074157714844</v>
      </c>
      <c r="H273" t="n">
        <v>152.6626892089844</v>
      </c>
      <c r="I273" t="n">
        <v>120.8390426635742</v>
      </c>
      <c r="J273" t="n">
        <v>139.4170227050781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175.0775146484375</v>
      </c>
      <c r="G274" t="n">
        <v>65.81512451171875</v>
      </c>
      <c r="H274" t="n">
        <v>153.1237640380859</v>
      </c>
      <c r="I274" t="n">
        <v>120.1690979003906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1462.194213867188</v>
      </c>
      <c r="E275" t="n">
        <v>139.8727264404297</v>
      </c>
      <c r="F275" t="n">
        <v>175.1572265625</v>
      </c>
      <c r="G275" t="n">
        <v>65.64903259277344</v>
      </c>
      <c r="H275" t="n">
        <v>152.3860473632812</v>
      </c>
      <c r="I275" t="n">
        <v>121.1321334838867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176.0148773193359</v>
      </c>
      <c r="G276" t="n">
        <v>65.81512451171875</v>
      </c>
      <c r="H276" t="n">
        <v>152.6165618896484</v>
      </c>
      <c r="I276" t="n">
        <v>120.5040664672852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175.2389526367188</v>
      </c>
      <c r="G277" t="n">
        <v>66.10579681396484</v>
      </c>
      <c r="H277" t="n">
        <v>153.0776519775391</v>
      </c>
      <c r="I277" t="n">
        <v>122.4301300048828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172.7477569580078</v>
      </c>
      <c r="G278" t="n">
        <v>66.27189636230469</v>
      </c>
      <c r="H278" t="n">
        <v>152.155517578125</v>
      </c>
      <c r="I278" t="n">
        <v>122.8488311767578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174.0137786865234</v>
      </c>
      <c r="G279" t="n">
        <v>66.02275085449219</v>
      </c>
      <c r="H279" t="n">
        <v>154.7836303710938</v>
      </c>
      <c r="I279" t="n">
        <v>124.0630874633789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172.9519653320312</v>
      </c>
      <c r="G280" t="n">
        <v>65.73207855224609</v>
      </c>
      <c r="H280" t="n">
        <v>153.1237640380859</v>
      </c>
      <c r="I280" t="n">
        <v>124.3143157958984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66.02275085449219</v>
      </c>
      <c r="H281" t="n">
        <v>152.8932189941406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175.9740295410156</v>
      </c>
      <c r="G282" t="n">
        <v>66.27189636230469</v>
      </c>
      <c r="H282" t="n">
        <v>154.3686828613281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177.6483917236328</v>
      </c>
      <c r="G283" t="n">
        <v>66.89474487304688</v>
      </c>
      <c r="H283" t="n">
        <v>154.9680938720703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178.3018035888672</v>
      </c>
      <c r="G284" t="n">
        <v>66.06427001953125</v>
      </c>
      <c r="H284" t="n">
        <v>154.8297424316406</v>
      </c>
      <c r="I284" t="n">
        <v>129.6737518310547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174.8305358886719</v>
      </c>
      <c r="G285" t="n">
        <v>65.77359771728516</v>
      </c>
      <c r="H285" t="n">
        <v>159.7632598876953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173.0336608886719</v>
      </c>
      <c r="G286" t="n">
        <v>64.19570922851562</v>
      </c>
      <c r="H286" t="n">
        <v>157.2273559570312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175.5247955322266</v>
      </c>
      <c r="G287" t="n">
        <v>64.11265563964844</v>
      </c>
      <c r="H287" t="n">
        <v>156.3973999023438</v>
      </c>
      <c r="I287" t="n">
        <v>129.5062866210938</v>
      </c>
      <c r="J287" t="n">
        <v>141.6447296142578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177.1991882324219</v>
      </c>
      <c r="G289" t="n">
        <v>63.82199478149414</v>
      </c>
      <c r="H289" t="n">
        <v>158.9794311523438</v>
      </c>
      <c r="I289" t="n">
        <v>133.4606781005859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175.9331512451172</v>
      </c>
      <c r="G290" t="n">
        <v>63.15760803222656</v>
      </c>
      <c r="H290" t="n">
        <v>157.2273559570312</v>
      </c>
      <c r="I290" t="n">
        <v>130.7098236083984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178.6693725585938</v>
      </c>
      <c r="G291" t="n">
        <v>63.905029296875</v>
      </c>
      <c r="H291" t="n">
        <v>158.8411254882812</v>
      </c>
      <c r="I291" t="n">
        <v>133.0738372802734</v>
      </c>
      <c r="J291" t="n">
        <v>145.3975372314453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182.0181427001953</v>
      </c>
      <c r="G292" t="n">
        <v>64.69399261474609</v>
      </c>
      <c r="H292" t="n">
        <v>157.5039978027344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147.5230712890625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183.6925201416016</v>
      </c>
      <c r="G294" t="n">
        <v>65.81512451171875</v>
      </c>
      <c r="H294" t="n">
        <v>163.0369262695312</v>
      </c>
      <c r="I294" t="n">
        <v>135.9966278076172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183.6517181396484</v>
      </c>
      <c r="G295" t="n">
        <v>65.77359771728516</v>
      </c>
      <c r="H295" t="n">
        <v>164.9273223876953</v>
      </c>
      <c r="I295" t="n">
        <v>136.0396118164062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183.61083984375</v>
      </c>
      <c r="G296" t="n">
        <v>65.35836029052734</v>
      </c>
      <c r="H296" t="n">
        <v>165.4806365966797</v>
      </c>
      <c r="I296" t="n">
        <v>134.3632965087891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183.2433319091797</v>
      </c>
      <c r="G297" t="n">
        <v>65.52445983886719</v>
      </c>
      <c r="H297" t="n">
        <v>166.6794281005859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180.34375</v>
      </c>
      <c r="G298" t="n">
        <v>64.61094665527344</v>
      </c>
      <c r="H298" t="n">
        <v>165.7111663818359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180.5479583740234</v>
      </c>
      <c r="G299" t="n">
        <v>64.52788543701172</v>
      </c>
      <c r="H299" t="n">
        <v>164.0512847900391</v>
      </c>
      <c r="I299" t="n">
        <v>131.7843627929688</v>
      </c>
      <c r="J299" t="n">
        <v>149.5821075439453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179.6086883544922</v>
      </c>
      <c r="G300" t="n">
        <v>65.27532196044922</v>
      </c>
      <c r="H300" t="n">
        <v>164.3279266357422</v>
      </c>
      <c r="I300" t="n">
        <v>131.1396331787109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180.3845977783203</v>
      </c>
      <c r="G301" t="n">
        <v>66.35494232177734</v>
      </c>
      <c r="H301" t="n">
        <v>165.6189727783203</v>
      </c>
      <c r="I301" t="n">
        <v>130.8387451171875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181.0380249023438</v>
      </c>
      <c r="G302" t="n">
        <v>65.85665893554688</v>
      </c>
      <c r="H302" t="n">
        <v>163.1752319335938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177.2808685302734</v>
      </c>
      <c r="G303" t="n">
        <v>66.93626403808594</v>
      </c>
      <c r="H303" t="n">
        <v>162.2992095947266</v>
      </c>
      <c r="I303" t="n">
        <v>130.9246826171875</v>
      </c>
      <c r="J303" t="n">
        <v>151.1098022460938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177.2808685302734</v>
      </c>
      <c r="G304" t="n">
        <v>66.06427001953125</v>
      </c>
      <c r="H304" t="n">
        <v>163.3135833740234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174.2587890625</v>
      </c>
      <c r="G306" t="n">
        <v>65.60751342773438</v>
      </c>
      <c r="H306" t="n">
        <v>161.0081787109375</v>
      </c>
      <c r="I306" t="n">
        <v>131.3545074462891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170.2566223144531</v>
      </c>
      <c r="G307" t="n">
        <v>65.10923004150391</v>
      </c>
      <c r="H307" t="n">
        <v>159.2560882568359</v>
      </c>
      <c r="I307" t="n">
        <v>128.4317321777344</v>
      </c>
      <c r="J307" t="n">
        <v>147.7223205566406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170.2157287597656</v>
      </c>
      <c r="G308" t="n">
        <v>64.02960205078125</v>
      </c>
      <c r="H308" t="n">
        <v>157.9189453125</v>
      </c>
      <c r="I308" t="n">
        <v>129.1624145507812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170.6241302490234</v>
      </c>
      <c r="G309" t="n">
        <v>63.8635139465332</v>
      </c>
      <c r="H309" t="n">
        <v>158.6105651855469</v>
      </c>
      <c r="I309" t="n">
        <v>126.5404891967773</v>
      </c>
      <c r="J309" t="n">
        <v>147.5230712890625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173.9320831298828</v>
      </c>
      <c r="G310" t="n">
        <v>63.8635139465332</v>
      </c>
      <c r="H310" t="n">
        <v>160.4548950195312</v>
      </c>
      <c r="I310" t="n">
        <v>128.3887481689453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174.5038452148438</v>
      </c>
      <c r="G311" t="n">
        <v>64.69399261474609</v>
      </c>
      <c r="H311" t="n">
        <v>161.4692687988281</v>
      </c>
      <c r="I311" t="n">
        <v>129.8501281738281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179.8128662109375</v>
      </c>
      <c r="G312" t="n">
        <v>64.36180114746094</v>
      </c>
      <c r="H312" t="n">
        <v>163.9590606689453</v>
      </c>
      <c r="I312" t="n">
        <v>132.0852203369141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181.7322692871094</v>
      </c>
      <c r="G313" t="n">
        <v>64.07113647460938</v>
      </c>
      <c r="H313" t="n">
        <v>162.2069854736328</v>
      </c>
      <c r="I313" t="n">
        <v>131.4404754638672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64.52788543701172</v>
      </c>
      <c r="H314" t="n">
        <v>161.5614624023438</v>
      </c>
      <c r="I314" t="n">
        <v>129.4633178710938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181.36474609375</v>
      </c>
      <c r="G315" t="n">
        <v>64.61094665527344</v>
      </c>
      <c r="H315" t="n">
        <v>163.7746276855469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64.69399261474609</v>
      </c>
      <c r="H316" t="n">
        <v>164.2357025146484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937.5639038085938</v>
      </c>
      <c r="E317" t="n">
        <v>142.0414428710938</v>
      </c>
      <c r="F317" t="n">
        <v>185.9794769287109</v>
      </c>
      <c r="G317" t="n">
        <v>64.77703094482422</v>
      </c>
      <c r="H317" t="n">
        <v>162.1147766113281</v>
      </c>
      <c r="I317" t="n">
        <v>135.5238494873047</v>
      </c>
      <c r="J317" t="n">
        <v>150.9769897460938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64.11265563964844</v>
      </c>
      <c r="H318" t="n">
        <v>159.578857421875</v>
      </c>
      <c r="I318" t="n">
        <v>136.4694366455078</v>
      </c>
      <c r="J318" t="n">
        <v>153.5674133300781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187.5313873291016</v>
      </c>
      <c r="G319" t="n">
        <v>64.15418243408203</v>
      </c>
      <c r="H319" t="n">
        <v>156.3973999023438</v>
      </c>
      <c r="I319" t="n">
        <v>137.6729736328125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189.6549835205078</v>
      </c>
      <c r="G320" t="n">
        <v>64.77703094482422</v>
      </c>
      <c r="H320" t="n">
        <v>156.8584899902344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188.184814453125</v>
      </c>
      <c r="G321" t="n">
        <v>65.23380279541016</v>
      </c>
      <c r="H321" t="n">
        <v>154.0920257568359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187.4905548095703</v>
      </c>
      <c r="G322" t="n">
        <v>64.94313049316406</v>
      </c>
      <c r="H322" t="n">
        <v>156.4896240234375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187.8989105224609</v>
      </c>
      <c r="G323" t="n">
        <v>64.98464965820312</v>
      </c>
      <c r="H323" t="n">
        <v>156.4896240234375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189.1240844726562</v>
      </c>
      <c r="G324" t="n">
        <v>64.98464965820312</v>
      </c>
      <c r="H324" t="n">
        <v>157.6423187255859</v>
      </c>
      <c r="I324" t="n">
        <v>137.7589111328125</v>
      </c>
      <c r="J324" t="n">
        <v>154.0655975341797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188.062255859375</v>
      </c>
      <c r="G325" t="n">
        <v>65.15074157714844</v>
      </c>
      <c r="H325" t="n">
        <v>157.7806396484375</v>
      </c>
      <c r="I325" t="n">
        <v>138.1027679443359</v>
      </c>
      <c r="J325" t="n">
        <v>154.6965942382812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187.6538848876953</v>
      </c>
      <c r="G326" t="n">
        <v>65.15074157714844</v>
      </c>
      <c r="H326" t="n">
        <v>156.6279602050781</v>
      </c>
      <c r="I326" t="n">
        <v>138.5325927734375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189.2874450683594</v>
      </c>
      <c r="G327" t="n">
        <v>66.81169891357422</v>
      </c>
      <c r="H327" t="n">
        <v>157.6423187255859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67.60063934326172</v>
      </c>
      <c r="H328" t="n">
        <v>158.6105651855469</v>
      </c>
      <c r="I328" t="n">
        <v>136.6413726806641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68.2235107421875</v>
      </c>
      <c r="H329" t="n">
        <v>161.9303436279297</v>
      </c>
      <c r="I329" t="n">
        <v>141.197509765625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193.4938354492188</v>
      </c>
      <c r="G330" t="n">
        <v>68.68026733398438</v>
      </c>
      <c r="H330" t="n">
        <v>162.6219329833984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193.9430541992188</v>
      </c>
      <c r="G331" t="n">
        <v>69.17855834960938</v>
      </c>
      <c r="H331" t="n">
        <v>162.6219329833984</v>
      </c>
      <c r="I331" t="n">
        <v>138.4036407470703</v>
      </c>
      <c r="J331" t="n">
        <v>158.6487426757812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193.9022216796875</v>
      </c>
      <c r="G332" t="n">
        <v>68.76331329345703</v>
      </c>
      <c r="H332" t="n">
        <v>160.6854400634766</v>
      </c>
      <c r="I332" t="n">
        <v>137.8019256591797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190.1858825683594</v>
      </c>
      <c r="G333" t="n">
        <v>69.13703155517578</v>
      </c>
      <c r="H333" t="n">
        <v>163.2674713134766</v>
      </c>
      <c r="I333" t="n">
        <v>141.8422698974609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69.75988006591797</v>
      </c>
      <c r="H334" t="n">
        <v>162.2992095947266</v>
      </c>
      <c r="I334" t="n">
        <v>142.0571594238281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69.96749877929688</v>
      </c>
      <c r="H335" t="n">
        <v>163.2674713134766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192.8812255859375</v>
      </c>
      <c r="G336" t="n">
        <v>69.71836853027344</v>
      </c>
      <c r="H336" t="n">
        <v>165.5728302001953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191.9827880859375</v>
      </c>
      <c r="G337" t="n">
        <v>69.38616180419922</v>
      </c>
      <c r="H337" t="n">
        <v>161.3309173583984</v>
      </c>
      <c r="I337" t="n">
        <v>142.2720947265625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150.33740234375</v>
      </c>
      <c r="F338" t="n">
        <v>194.1472473144531</v>
      </c>
      <c r="G338" t="n">
        <v>69.92597961425781</v>
      </c>
      <c r="H338" t="n">
        <v>162.2530822753906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196.8017425537109</v>
      </c>
      <c r="G339" t="n">
        <v>72.25131225585938</v>
      </c>
      <c r="H339" t="n">
        <v>163.6363067626953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197.3326721191406</v>
      </c>
      <c r="G340" t="n">
        <v>72.70806884765625</v>
      </c>
      <c r="H340" t="n">
        <v>162.2992095947266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195.6991119384766</v>
      </c>
      <c r="G341" t="n">
        <v>71.42082214355469</v>
      </c>
      <c r="H341" t="n">
        <v>161.4692687988281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195.9441528320312</v>
      </c>
      <c r="G342" t="n">
        <v>71.46235656738281</v>
      </c>
      <c r="H342" t="n">
        <v>159.8093566894531</v>
      </c>
      <c r="I342" t="n">
        <v>141.7563018798828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194.9640350341797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195.4540863037109</v>
      </c>
      <c r="G344" t="n">
        <v>73.91225433349609</v>
      </c>
      <c r="H344" t="n">
        <v>160.5932159423828</v>
      </c>
      <c r="I344" t="n">
        <v>141.8422698974609</v>
      </c>
      <c r="J344" t="n">
        <v>155.4936981201172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196.8426055908203</v>
      </c>
      <c r="G345" t="n">
        <v>74.45206451416016</v>
      </c>
      <c r="H345" t="n">
        <v>161.3309173583984</v>
      </c>
      <c r="I345" t="n">
        <v>142.9168548583984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196.0666656494141</v>
      </c>
      <c r="G346" t="n">
        <v>74.03682708740234</v>
      </c>
      <c r="H346" t="n">
        <v>160.9159545898438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197.2509765625</v>
      </c>
      <c r="G347" t="n">
        <v>74.90883636474609</v>
      </c>
      <c r="H347" t="n">
        <v>160.9159545898438</v>
      </c>
      <c r="I347" t="n">
        <v>140.7676849365234</v>
      </c>
      <c r="J347" t="n">
        <v>157.6191864013672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201.0081634521484</v>
      </c>
      <c r="G348" t="n">
        <v>74.78425598144531</v>
      </c>
      <c r="H348" t="n">
        <v>162.5758514404297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199.5379943847656</v>
      </c>
      <c r="G349" t="n">
        <v>74.99187469482422</v>
      </c>
      <c r="H349" t="n">
        <v>163.0369262695312</v>
      </c>
      <c r="I349" t="n">
        <v>136.5554046630859</v>
      </c>
      <c r="J349" t="n">
        <v>156.1579132080078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197.0467987060547</v>
      </c>
      <c r="G350" t="n">
        <v>74.74273681640625</v>
      </c>
      <c r="H350" t="n">
        <v>160.3165740966797</v>
      </c>
      <c r="I350" t="n">
        <v>133.1598052978516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153.5167999267578</v>
      </c>
      <c r="F351" t="n">
        <v>188.1439514160156</v>
      </c>
      <c r="G351" t="n">
        <v>75.15798187255859</v>
      </c>
      <c r="H351" t="n">
        <v>160.82373046875</v>
      </c>
      <c r="I351" t="n">
        <v>132.0852203369141</v>
      </c>
      <c r="J351" t="n">
        <v>154.7630157470703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188.5932006835938</v>
      </c>
      <c r="G352" t="n">
        <v>74.57663726806641</v>
      </c>
      <c r="H352" t="n">
        <v>160.9620666503906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150.2531433105469</v>
      </c>
      <c r="F353" t="n">
        <v>187.6130676269531</v>
      </c>
      <c r="G353" t="n">
        <v>74.11988067626953</v>
      </c>
      <c r="H353" t="n">
        <v>160.5471038818359</v>
      </c>
      <c r="I353" t="n">
        <v>133.5896148681641</v>
      </c>
      <c r="J353" t="n">
        <v>156.4899749755859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149.9794158935547</v>
      </c>
      <c r="F354" t="n">
        <v>186.0611572265625</v>
      </c>
      <c r="G354" t="n">
        <v>74.24445343017578</v>
      </c>
      <c r="H354" t="n">
        <v>161.7458953857422</v>
      </c>
      <c r="I354" t="n">
        <v>132.0852203369141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155.0117645263672</v>
      </c>
      <c r="F355" t="n">
        <v>188.4298248291016</v>
      </c>
      <c r="G355" t="n">
        <v>75.44863128662109</v>
      </c>
      <c r="H355" t="n">
        <v>163.5440979003906</v>
      </c>
      <c r="I355" t="n">
        <v>132.2571563720703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186.3062133789062</v>
      </c>
      <c r="G356" t="n">
        <v>74.78425598144531</v>
      </c>
      <c r="H356" t="n">
        <v>167.8782348632812</v>
      </c>
      <c r="I356" t="n">
        <v>134.1913757324219</v>
      </c>
      <c r="J356" t="n">
        <v>160.5085144042969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187.0413208007812</v>
      </c>
      <c r="G358" t="n">
        <v>76.27910614013672</v>
      </c>
      <c r="H358" t="n">
        <v>171.2441101074219</v>
      </c>
      <c r="I358" t="n">
        <v>133.2887573242188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157.327880859375</v>
      </c>
      <c r="F359" t="n">
        <v>187.0004730224609</v>
      </c>
      <c r="G359" t="n">
        <v>76.32064056396484</v>
      </c>
      <c r="H359" t="n">
        <v>170.9213409423828</v>
      </c>
      <c r="I359" t="n">
        <v>133.8045196533203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187.0004730224609</v>
      </c>
      <c r="G360" t="n">
        <v>77.35873413085938</v>
      </c>
      <c r="H360" t="n">
        <v>172.6273345947266</v>
      </c>
      <c r="I360" t="n">
        <v>135.6957702636719</v>
      </c>
      <c r="J360" t="n">
        <v>163.7300109863281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77.15110015869141</v>
      </c>
      <c r="H361" t="n">
        <v>172.1662292480469</v>
      </c>
      <c r="I361" t="n">
        <v>135.5238494873047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134.9650726318359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185.5302886962891</v>
      </c>
      <c r="G363" t="n">
        <v>76.32064056396484</v>
      </c>
      <c r="H363" t="n">
        <v>171.3824157714844</v>
      </c>
      <c r="I363" t="n">
        <v>135.6527709960938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185.6119384765625</v>
      </c>
      <c r="G364" t="n">
        <v>76.32064056396484</v>
      </c>
      <c r="H364" t="n">
        <v>172.9039611816406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186.5920867919922</v>
      </c>
      <c r="G365" t="n">
        <v>76.4036865234375</v>
      </c>
      <c r="H365" t="n">
        <v>172.9039611816406</v>
      </c>
      <c r="I365" t="n">
        <v>137.7159576416016</v>
      </c>
      <c r="J365" t="n">
        <v>171.5013732910156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185.366943359375</v>
      </c>
      <c r="G366" t="n">
        <v>76.4036865234375</v>
      </c>
      <c r="H366" t="n">
        <v>170.1374969482422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184.50927734375</v>
      </c>
      <c r="G367" t="n">
        <v>74.16140747070312</v>
      </c>
      <c r="H367" t="n">
        <v>172.1662292480469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183.2024841308594</v>
      </c>
      <c r="G368" t="n">
        <v>74.36902618408203</v>
      </c>
      <c r="H368" t="n">
        <v>170.5063629150391</v>
      </c>
      <c r="I368" t="n">
        <v>134.8790893554688</v>
      </c>
      <c r="J368" t="n">
        <v>165.0584564208984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183.8967132568359</v>
      </c>
      <c r="G369" t="n">
        <v>74.20291137695312</v>
      </c>
      <c r="H369" t="n">
        <v>171.5668334960938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185.6119384765625</v>
      </c>
      <c r="G370" t="n">
        <v>75.28253936767578</v>
      </c>
      <c r="H370" t="n">
        <v>174.3794403076172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188.6748809814453</v>
      </c>
      <c r="G371" t="n">
        <v>75.82234954833984</v>
      </c>
      <c r="H371" t="n">
        <v>174.425537109375</v>
      </c>
      <c r="I371" t="n">
        <v>137.8019256591797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189.2057647705078</v>
      </c>
      <c r="G372" t="n">
        <v>79.10272979736328</v>
      </c>
      <c r="H372" t="n">
        <v>176.3620452880859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81.88481903076172</v>
      </c>
      <c r="H375" t="n">
        <v>181.4339141845703</v>
      </c>
      <c r="I375" t="n">
        <v>142.1861114501953</v>
      </c>
      <c r="J375" t="n">
        <v>174.4903106689453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191.1252136230469</v>
      </c>
      <c r="G376" t="n">
        <v>82.38310241699219</v>
      </c>
      <c r="H376" t="n">
        <v>177.6069793701172</v>
      </c>
      <c r="I376" t="n">
        <v>140.5527954101562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190.9210052490234</v>
      </c>
      <c r="G377" t="n">
        <v>80.88825225830078</v>
      </c>
      <c r="H377" t="n">
        <v>176.6387176513672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191.1252136230469</v>
      </c>
      <c r="G378" t="n">
        <v>81.46957397460938</v>
      </c>
      <c r="H378" t="n">
        <v>177.4225311279297</v>
      </c>
      <c r="I378" t="n">
        <v>141.4984130859375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144.1203460693359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187.7763977050781</v>
      </c>
      <c r="G380" t="n">
        <v>79.89167022705078</v>
      </c>
      <c r="H380" t="n">
        <v>173.2728424072266</v>
      </c>
      <c r="I380" t="n">
        <v>144.249267578125</v>
      </c>
      <c r="J380" t="n">
        <v>161.4716491699219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80.22386169433594</v>
      </c>
      <c r="H381" t="n">
        <v>172.8578796386719</v>
      </c>
      <c r="I381" t="n">
        <v>145.4957733154297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188.0214538574219</v>
      </c>
      <c r="G382" t="n">
        <v>80.84671020507812</v>
      </c>
      <c r="H382" t="n">
        <v>171.9818267822266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172.7656860351562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81.59414672851562</v>
      </c>
      <c r="H384" t="n">
        <v>177.5608825683594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187.6538848876953</v>
      </c>
      <c r="G385" t="n">
        <v>82.00938415527344</v>
      </c>
      <c r="H385" t="n">
        <v>177.8835906982422</v>
      </c>
      <c r="I385" t="n">
        <v>143.7334594726562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187.0413208007812</v>
      </c>
      <c r="G386" t="n">
        <v>82.50767517089844</v>
      </c>
      <c r="H386" t="n">
        <v>179.912353515625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82.92291259765625</v>
      </c>
      <c r="H387" t="n">
        <v>180.6500701904297</v>
      </c>
      <c r="I387" t="n">
        <v>147.0001831054688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82.71528625488281</v>
      </c>
      <c r="H389" t="n">
        <v>185.9063720703125</v>
      </c>
      <c r="I389" t="n">
        <v>148.6764678955078</v>
      </c>
      <c r="J389" t="n">
        <v>166.7189788818359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187.0821685791016</v>
      </c>
      <c r="G390" t="n">
        <v>81.88481903076172</v>
      </c>
      <c r="H390" t="n">
        <v>186.2291107177734</v>
      </c>
      <c r="I390" t="n">
        <v>147.0001831054688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185.4894409179688</v>
      </c>
      <c r="G391" t="n">
        <v>81.58502960205078</v>
      </c>
      <c r="H391" t="n">
        <v>193.6524353027344</v>
      </c>
      <c r="I391" t="n">
        <v>147.6878662109375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187.2454833984375</v>
      </c>
      <c r="G392" t="n">
        <v>80.30022430419922</v>
      </c>
      <c r="H392" t="n">
        <v>201.3524475097656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196.3117065429688</v>
      </c>
      <c r="G393" t="n">
        <v>80.51435852050781</v>
      </c>
      <c r="H393" t="n">
        <v>207.6230621337891</v>
      </c>
      <c r="I393" t="n">
        <v>151.9001617431641</v>
      </c>
      <c r="J393" t="n">
        <v>167.2503814697266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80.38587951660156</v>
      </c>
      <c r="H394" t="n">
        <v>202.0440673828125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187.8989105224609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190.9210052490234</v>
      </c>
      <c r="G396" t="n">
        <v>79.05825805664062</v>
      </c>
      <c r="H396" t="n">
        <v>200.9835662841797</v>
      </c>
      <c r="I396" t="n">
        <v>149.0203399658203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190.267578125</v>
      </c>
      <c r="G397" t="n">
        <v>79.52934265136719</v>
      </c>
      <c r="H397" t="n">
        <v>200.9835662841797</v>
      </c>
      <c r="I397" t="n">
        <v>148.6764678955078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188.062255859375</v>
      </c>
      <c r="G398" t="n">
        <v>79.10107421875</v>
      </c>
      <c r="H398" t="n">
        <v>200.6147155761719</v>
      </c>
      <c r="I398" t="n">
        <v>149.0203399658203</v>
      </c>
      <c r="J398" t="n">
        <v>163.5419158935547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80.38587951660156</v>
      </c>
      <c r="H400" t="n">
        <v>200.4763641357422</v>
      </c>
      <c r="I400" t="n">
        <v>153.5764770507812</v>
      </c>
      <c r="J400" t="n">
        <v>163.7450561523438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80.08609008789062</v>
      </c>
      <c r="H401" t="n">
        <v>199.1672821044922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79.31520843505859</v>
      </c>
      <c r="H402" t="n">
        <v>199.1672821044922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189.7366638183594</v>
      </c>
      <c r="G404" t="n">
        <v>79.01541900634766</v>
      </c>
      <c r="H404" t="n">
        <v>201.7387084960938</v>
      </c>
      <c r="I404" t="n">
        <v>152.8027801513672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189.0302429199219</v>
      </c>
      <c r="G405" t="n">
        <v>78.28736877441406</v>
      </c>
      <c r="H405" t="n">
        <v>201.1776580810547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191.2326354980469</v>
      </c>
      <c r="G406" t="n">
        <v>78.80129241943359</v>
      </c>
      <c r="H406" t="n">
        <v>204.5906372070312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191.7728118896484</v>
      </c>
      <c r="G407" t="n">
        <v>78.67280578613281</v>
      </c>
      <c r="H407" t="n">
        <v>207.3022918701172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191.8975219726562</v>
      </c>
      <c r="G408" t="n">
        <v>78.20171356201172</v>
      </c>
      <c r="H408" t="n">
        <v>207.3022918701172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190.5261840820312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189.2379913330078</v>
      </c>
      <c r="G410" t="n">
        <v>78.62998199462891</v>
      </c>
      <c r="H410" t="n">
        <v>203.7490844726562</v>
      </c>
      <c r="I410" t="n">
        <v>150.6045227050781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168.2822418212891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191.1079559326172</v>
      </c>
      <c r="G412" t="n">
        <v>78.71563720703125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145.009521484375</v>
      </c>
      <c r="F414" t="n">
        <v>191.1910552978516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76.27451324462891</v>
      </c>
      <c r="H415" t="n">
        <v>215.7178344726562</v>
      </c>
      <c r="I415" t="n">
        <v>156.6821594238281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205.9428100585938</v>
      </c>
      <c r="G416" t="n">
        <v>77.13104248046875</v>
      </c>
      <c r="H416" t="n">
        <v>220.4866180419922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212.2174987792969</v>
      </c>
      <c r="G417" t="n">
        <v>78.24453735351562</v>
      </c>
      <c r="H417" t="n">
        <v>219.3645477294922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212.5914916992188</v>
      </c>
      <c r="G418" t="n">
        <v>78.24453735351562</v>
      </c>
      <c r="H418" t="n">
        <v>216.8399047851562</v>
      </c>
      <c r="I418" t="n">
        <v>157.8028411865234</v>
      </c>
      <c r="J418" t="n">
        <v>172.3454132080078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227.7172546386719</v>
      </c>
      <c r="G419" t="n">
        <v>78.54432678222656</v>
      </c>
      <c r="H419" t="n">
        <v>218.8970489501953</v>
      </c>
      <c r="I419" t="n">
        <v>156.6821594238281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234.4490203857422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231.8311004638672</v>
      </c>
      <c r="G421" t="n">
        <v>81.54219818115234</v>
      </c>
      <c r="H421" t="n">
        <v>227.3125457763672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225.0162048339844</v>
      </c>
      <c r="G422" t="n">
        <v>78.41584014892578</v>
      </c>
      <c r="H422" t="n">
        <v>219.8321075439453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232.4128875732422</v>
      </c>
      <c r="G423" t="n">
        <v>79.74348449707031</v>
      </c>
      <c r="H423" t="n">
        <v>221.7489471435547</v>
      </c>
      <c r="I423" t="n">
        <v>158.5355987548828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230.6675567626953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232.1220092773438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233.7425994873047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236.2774200439453</v>
      </c>
      <c r="G427" t="n">
        <v>78.67280578613281</v>
      </c>
      <c r="H427" t="n">
        <v>226.0502014160156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233.0777587890625</v>
      </c>
      <c r="G428" t="n">
        <v>79.44368743896484</v>
      </c>
      <c r="H428" t="n">
        <v>223.4320373535156</v>
      </c>
      <c r="I428" t="n">
        <v>160.9493865966797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235.4879150390625</v>
      </c>
      <c r="G429" t="n">
        <v>79.01541900634766</v>
      </c>
      <c r="H429" t="n">
        <v>222.4969940185547</v>
      </c>
      <c r="I429" t="n">
        <v>159.5700988769531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239.3939971923828</v>
      </c>
      <c r="G430" t="n">
        <v>78.75846099853516</v>
      </c>
      <c r="H430" t="n">
        <v>224.0865783691406</v>
      </c>
      <c r="I430" t="n">
        <v>159.9149169921875</v>
      </c>
      <c r="J430" t="n">
        <v>179.5913543701172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238.3135528564453</v>
      </c>
      <c r="G431" t="n">
        <v>78.80129241943359</v>
      </c>
      <c r="H431" t="n">
        <v>224.6008758544922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242.3027648925781</v>
      </c>
      <c r="G432" t="n">
        <v>77.43082427978516</v>
      </c>
      <c r="H432" t="n">
        <v>223.7593231201172</v>
      </c>
      <c r="I432" t="n">
        <v>161.4235534667969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241.1808166503906</v>
      </c>
      <c r="G433" t="n">
        <v>76.91690826416016</v>
      </c>
      <c r="H433" t="n">
        <v>221.6554565429688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245.3362426757812</v>
      </c>
      <c r="G434" t="n">
        <v>77.90192413330078</v>
      </c>
      <c r="H434" t="n">
        <v>229.6034545898438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242.5936737060547</v>
      </c>
      <c r="G435" t="n">
        <v>77.08821868896484</v>
      </c>
      <c r="H435" t="n">
        <v>225.5359344482422</v>
      </c>
      <c r="I435" t="n">
        <v>159.1390533447266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239.1861724853516</v>
      </c>
      <c r="G438" t="n">
        <v>76.87409210205078</v>
      </c>
      <c r="H438" t="n">
        <v>220.2528533935547</v>
      </c>
      <c r="I438" t="n">
        <v>156.4235229492188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239.1861724853516</v>
      </c>
      <c r="G439" t="n">
        <v>74.90404510498047</v>
      </c>
      <c r="H439" t="n">
        <v>219.4580535888672</v>
      </c>
      <c r="I439" t="n">
        <v>156.6390228271484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252.0264739990234</v>
      </c>
      <c r="G440" t="n">
        <v>75.67493438720703</v>
      </c>
      <c r="H440" t="n">
        <v>220.5801086425781</v>
      </c>
      <c r="I440" t="n">
        <v>158.1907653808594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145.8610992431641</v>
      </c>
      <c r="F441" t="n">
        <v>250.8629760742188</v>
      </c>
      <c r="G441" t="n">
        <v>76.83125305175781</v>
      </c>
      <c r="H441" t="n">
        <v>223.1983032226562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255.9325714111328</v>
      </c>
      <c r="G443" t="n">
        <v>77.81626892089844</v>
      </c>
      <c r="H443" t="n">
        <v>226.3307342529297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259.2984924316406</v>
      </c>
      <c r="G444" t="n">
        <v>77.85910034179688</v>
      </c>
      <c r="H444" t="n">
        <v>227.6398010253906</v>
      </c>
      <c r="I444" t="n">
        <v>160.8200988769531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151.0347442626953</v>
      </c>
      <c r="F445" t="n">
        <v>263.7862854003906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161.1649169921875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261.6255187988281</v>
      </c>
      <c r="G447" t="n">
        <v>77.64495849609375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259.6309204101562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254.3950805664062</v>
      </c>
      <c r="G449" t="n">
        <v>75.33232116699219</v>
      </c>
      <c r="H449" t="n">
        <v>221.1879119873047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158.9235382080078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253.6885986328125</v>
      </c>
      <c r="G451" t="n">
        <v>73.83338928222656</v>
      </c>
      <c r="H451" t="n">
        <v>216.6061248779297</v>
      </c>
      <c r="I451" t="n">
        <v>155.9493560791016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260.9191284179688</v>
      </c>
      <c r="G452" t="n">
        <v>74.43295288085938</v>
      </c>
      <c r="H452" t="n">
        <v>221.2346801757812</v>
      </c>
      <c r="I452" t="n">
        <v>159.2683410644531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261.4176940917969</v>
      </c>
      <c r="G453" t="n">
        <v>75.58927917480469</v>
      </c>
      <c r="H453" t="n">
        <v>219.3645477294922</v>
      </c>
      <c r="I453" t="n">
        <v>162.759765625</v>
      </c>
      <c r="J453" t="n">
        <v>181.3520660400391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254.8521423339844</v>
      </c>
      <c r="G455" t="n">
        <v>79.18672180175781</v>
      </c>
      <c r="H455" t="n">
        <v>217.4944458007812</v>
      </c>
      <c r="I455" t="n">
        <v>160.9493865966797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256.6805725097656</v>
      </c>
      <c r="G456" t="n">
        <v>81.41371917724609</v>
      </c>
      <c r="H456" t="n">
        <v>219.9723510742188</v>
      </c>
      <c r="I456" t="n">
        <v>160.5183715820312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82.14177703857422</v>
      </c>
      <c r="H457" t="n">
        <v>221.2468566894531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263.0798950195312</v>
      </c>
      <c r="G458" t="n">
        <v>84.79703521728516</v>
      </c>
      <c r="H458" t="n">
        <v>222.6629791259766</v>
      </c>
      <c r="I458" t="n">
        <v>166.6391296386719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89.12254333496094</v>
      </c>
      <c r="H459" t="n">
        <v>225.7784881591797</v>
      </c>
      <c r="I459" t="n">
        <v>166.5529174804688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263.7862854003906</v>
      </c>
      <c r="G460" t="n">
        <v>88.60861968994141</v>
      </c>
      <c r="H460" t="n">
        <v>223.4654541015625</v>
      </c>
      <c r="I460" t="n">
        <v>168.4063415527344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268.8974609375</v>
      </c>
      <c r="G461" t="n">
        <v>88.18035125732422</v>
      </c>
      <c r="H461" t="n">
        <v>224.6455688476562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88.27037811279297</v>
      </c>
      <c r="H462" t="n">
        <v>229.1772003173828</v>
      </c>
      <c r="I462" t="n">
        <v>168.8805084228516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291.3783264160156</v>
      </c>
      <c r="G464" t="n">
        <v>91.55632019042969</v>
      </c>
      <c r="H464" t="n">
        <v>233.4727783203125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287.3890991210938</v>
      </c>
      <c r="G465" t="n">
        <v>93.71694183349609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286.9320068359375</v>
      </c>
      <c r="G466" t="n">
        <v>92.45658111572266</v>
      </c>
      <c r="H466" t="n">
        <v>237.5323486328125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289.009765625</v>
      </c>
      <c r="G467" t="n">
        <v>92.59162902832031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91.15121459960938</v>
      </c>
      <c r="H469" t="n">
        <v>239.4677276611328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290.7046813964844</v>
      </c>
      <c r="G470" t="n">
        <v>93.44686889648438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289.2704772949219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180.7562561035156</v>
      </c>
      <c r="F472" t="n">
        <v>297.2236938476562</v>
      </c>
      <c r="G472" t="n">
        <v>97.40800476074219</v>
      </c>
      <c r="H472" t="n">
        <v>243.1496734619141</v>
      </c>
      <c r="I472" t="n">
        <v>172.2041320800781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170.4727325439453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297.3976135253906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100.1537933349609</v>
      </c>
      <c r="H475" t="n">
        <v>253.9122619628906</v>
      </c>
      <c r="I475" t="n">
        <v>172.7368621826172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308.3060302734375</v>
      </c>
      <c r="G476" t="n">
        <v>104.3400039672852</v>
      </c>
      <c r="H476" t="n">
        <v>259.4351806640625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309.0448913574219</v>
      </c>
      <c r="G477" t="n">
        <v>105.9604644775391</v>
      </c>
      <c r="H477" t="n">
        <v>269.4897155761719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306.089599609375</v>
      </c>
      <c r="G478" t="n">
        <v>107.40087890625</v>
      </c>
      <c r="H478" t="n">
        <v>265.3829345703125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202.1319122314453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305.0899658203125</v>
      </c>
      <c r="G480" t="n">
        <v>106.9507598876953</v>
      </c>
      <c r="H480" t="n">
        <v>269.112060546875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307.3933410644531</v>
      </c>
      <c r="G481" t="n">
        <v>105.7804183959961</v>
      </c>
      <c r="H481" t="n">
        <v>271.2362976074219</v>
      </c>
      <c r="I481" t="n">
        <v>175.6224517822266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304.2208557128906</v>
      </c>
      <c r="G485" t="n">
        <v>111.4520492553711</v>
      </c>
      <c r="H485" t="n">
        <v>288.0410766601562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111.9471817016602</v>
      </c>
      <c r="H486" t="n">
        <v>286.2472839355469</v>
      </c>
      <c r="I486" t="n">
        <v>176.6878967285156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112.2622833251953</v>
      </c>
      <c r="H487" t="n">
        <v>292.3366394042969</v>
      </c>
      <c r="I487" t="n">
        <v>177.8421325683594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306.089599609375</v>
      </c>
      <c r="G488" t="n">
        <v>108.0760726928711</v>
      </c>
      <c r="H488" t="n">
        <v>281.0075378417969</v>
      </c>
      <c r="I488" t="n">
        <v>180.4170227050781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213.3125305175781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318.1714477539062</v>
      </c>
      <c r="G491" t="n">
        <v>115.2781524658203</v>
      </c>
      <c r="H491" t="n">
        <v>292.2894287109375</v>
      </c>
      <c r="I491" t="n">
        <v>184.1016998291016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331.1225891113281</v>
      </c>
      <c r="G493" t="n">
        <v>119.9594879150391</v>
      </c>
      <c r="H493" t="n">
        <v>296.3489990234375</v>
      </c>
      <c r="I493" t="n">
        <v>184.9451904296875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201.5811920166016</v>
      </c>
      <c r="F495" t="n">
        <v>331.8614196777344</v>
      </c>
      <c r="G495" t="n">
        <v>117.3037338256836</v>
      </c>
      <c r="H495" t="n">
        <v>292.4309997558594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341.2922668457031</v>
      </c>
      <c r="G496" t="n">
        <v>117.5287933349609</v>
      </c>
      <c r="H496" t="n">
        <v>288.8906860351562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119.4643478393555</v>
      </c>
      <c r="H497" t="n">
        <v>289.0794982910156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118.1139602661133</v>
      </c>
      <c r="H498" t="n">
        <v>299.3700561523438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119.4643478393555</v>
      </c>
      <c r="H499" t="n">
        <v>297.34033203125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330.6445617675781</v>
      </c>
      <c r="G500" t="n">
        <v>119.4193267822266</v>
      </c>
      <c r="H500" t="n">
        <v>298.7564086914062</v>
      </c>
      <c r="I500" t="n">
        <v>193.5132141113281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334.9470520019531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334.0779113769531</v>
      </c>
      <c r="G503" t="n">
        <v>119.9594879150391</v>
      </c>
      <c r="H503" t="n">
        <v>295.4048767089844</v>
      </c>
      <c r="I503" t="n">
        <v>188.0971374511719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331.2529907226562</v>
      </c>
      <c r="G504" t="n">
        <v>121.8050308227539</v>
      </c>
      <c r="H504" t="n">
        <v>295.1689147949219</v>
      </c>
      <c r="I504" t="n">
        <v>198.3521270751953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123.9206314086914</v>
      </c>
      <c r="H505" t="n">
        <v>299.5588989257812</v>
      </c>
      <c r="I505" t="n">
        <v>207.3197174072266</v>
      </c>
      <c r="J505" t="n">
        <v>221.9647216796875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326.515869140625</v>
      </c>
      <c r="G508" t="n">
        <v>130.08740234375</v>
      </c>
      <c r="H508" t="n">
        <v>282.5653381347656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214.4684906005859</v>
      </c>
      <c r="F509" t="n">
        <v>333.1217346191406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125.0909576416016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332.5567626953125</v>
      </c>
      <c r="G511" t="n">
        <v>129.1421203613281</v>
      </c>
      <c r="H511" t="n">
        <v>291.5813293457031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207.8080444335938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349.8973693847656</v>
      </c>
      <c r="G514" t="n">
        <v>132.9682312011719</v>
      </c>
      <c r="H514" t="n">
        <v>297.8123168945312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353.0265197753906</v>
      </c>
      <c r="G515" t="n">
        <v>132.2930450439453</v>
      </c>
      <c r="H515" t="n">
        <v>299.7477416992188</v>
      </c>
      <c r="I515" t="n">
        <v>223.9674377441406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364.89111328125</v>
      </c>
      <c r="G517" t="n">
        <v>146.6521606445312</v>
      </c>
      <c r="H517" t="n">
        <v>313.9090270996094</v>
      </c>
      <c r="I517" t="n">
        <v>228.4068603515625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382.666259765625</v>
      </c>
      <c r="G518" t="n">
        <v>156.6000213623047</v>
      </c>
      <c r="H518" t="n">
        <v>317.3077392578125</v>
      </c>
      <c r="I518" t="n">
        <v>233.4677886962891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166.0977478027344</v>
      </c>
      <c r="H519" t="n">
        <v>318.5946960449219</v>
      </c>
      <c r="I519" t="n">
        <v>241.7694396972656</v>
      </c>
      <c r="J519" t="n">
        <v>252.4313659667969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399.1376953125</v>
      </c>
      <c r="G521" t="n">
        <v>173.2098083496094</v>
      </c>
      <c r="H521" t="n">
        <v>315.4488220214844</v>
      </c>
      <c r="I521" t="n">
        <v>242.5240936279297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396.5300598144531</v>
      </c>
      <c r="G522" t="n">
        <v>164.2972564697266</v>
      </c>
      <c r="H522" t="n">
        <v>309.72900390625</v>
      </c>
      <c r="I522" t="n">
        <v>237.552001953125</v>
      </c>
      <c r="J522" t="n">
        <v>251.2808227539062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230.4045562744141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405.3524169921875</v>
      </c>
      <c r="G525" t="n">
        <v>165.2425231933594</v>
      </c>
      <c r="H525" t="n">
        <v>312.6842041015625</v>
      </c>
      <c r="I525" t="n">
        <v>238.7062530517578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414.4791259765625</v>
      </c>
      <c r="G526" t="n">
        <v>170.9141540527344</v>
      </c>
      <c r="H526" t="n">
        <v>323.408935546875</v>
      </c>
      <c r="I526" t="n">
        <v>246.2088165283203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247.4700775146484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400.7022399902344</v>
      </c>
      <c r="G528" t="n">
        <v>169.6987915039062</v>
      </c>
      <c r="H528" t="n">
        <v>322.9322509765625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392.5695190429688</v>
      </c>
      <c r="G529" t="n">
        <v>169.9238586425781</v>
      </c>
      <c r="H529" t="n">
        <v>329.5577392578125</v>
      </c>
      <c r="I529" t="n">
        <v>249.1817016601562</v>
      </c>
      <c r="J529" t="n">
        <v>269.4259643554688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391.3825378417969</v>
      </c>
      <c r="G531" t="n">
        <v>161.7765197753906</v>
      </c>
      <c r="H531" t="n">
        <v>323.6948547363281</v>
      </c>
      <c r="I531" t="n">
        <v>247.4700775146484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390.2835998535156</v>
      </c>
      <c r="G532" t="n">
        <v>158.3105316162109</v>
      </c>
      <c r="H532" t="n">
        <v>321.9789428710938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388.8767700195312</v>
      </c>
      <c r="G533" t="n">
        <v>159.7959594726562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150.7033386230469</v>
      </c>
      <c r="H535" t="n">
        <v>317.7367248535156</v>
      </c>
      <c r="I535" t="n">
        <v>239.4071960449219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383.9531860351562</v>
      </c>
      <c r="G536" t="n">
        <v>149.0378570556641</v>
      </c>
      <c r="H536" t="n">
        <v>319.9293212890625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392.4376525878906</v>
      </c>
      <c r="G537" t="n">
        <v>152.5038604736328</v>
      </c>
      <c r="H537" t="n">
        <v>327.46044921875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157.7703552246094</v>
      </c>
      <c r="H538" t="n">
        <v>337.3271484375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158.3105316162109</v>
      </c>
      <c r="H539" t="n">
        <v>341.5216674804688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405.8456726074219</v>
      </c>
      <c r="G540" t="n">
        <v>159.6609191894531</v>
      </c>
      <c r="H540" t="n">
        <v>335.5158996582031</v>
      </c>
      <c r="I540" t="n">
        <v>252.4699096679688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403.2080688476562</v>
      </c>
      <c r="G541" t="n">
        <v>157.1852111816406</v>
      </c>
      <c r="H541" t="n">
        <v>335.7542114257812</v>
      </c>
      <c r="I541" t="n">
        <v>250.5330200195312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399.07568359375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155.6547393798828</v>
      </c>
      <c r="H543" t="n">
        <v>328.652099609375</v>
      </c>
      <c r="I543" t="n">
        <v>243.5962677001953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366.6766662597656</v>
      </c>
      <c r="G544" t="n">
        <v>147.0572967529297</v>
      </c>
      <c r="H544" t="n">
        <v>307.4410095214844</v>
      </c>
      <c r="I544" t="n">
        <v>230.0381317138672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376.0402526855469</v>
      </c>
      <c r="G545" t="n">
        <v>153.3590850830078</v>
      </c>
      <c r="H545" t="n">
        <v>306.8213500976562</v>
      </c>
      <c r="I545" t="n">
        <v>237.1550445556641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144.9416656494141</v>
      </c>
      <c r="H546" t="n">
        <v>301.5304870605469</v>
      </c>
      <c r="I546" t="n">
        <v>233.1011199951172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247.9018402099609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368.43505859375</v>
      </c>
      <c r="G548" t="n">
        <v>139.7651824951172</v>
      </c>
      <c r="H548" t="n">
        <v>298.8135986328125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368.8307189941406</v>
      </c>
      <c r="G549" t="n">
        <v>142.4659729003906</v>
      </c>
      <c r="H549" t="n">
        <v>299.0042724609375</v>
      </c>
      <c r="I549" t="n">
        <v>237.6955871582031</v>
      </c>
      <c r="J549" t="n">
        <v>247.6678466796875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237.1550445556641</v>
      </c>
      <c r="J551" t="n">
        <v>258.0555419921875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150.7483367919922</v>
      </c>
      <c r="H552" t="n">
        <v>313.7328491210938</v>
      </c>
      <c r="I552" t="n">
        <v>239.1820220947266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149.6230316162109</v>
      </c>
      <c r="H553" t="n">
        <v>316.1160888671875</v>
      </c>
      <c r="I553" t="n">
        <v>235.8037414550781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381.6672973632812</v>
      </c>
      <c r="G554" t="n">
        <v>151.0184173583984</v>
      </c>
      <c r="H554" t="n">
        <v>320.1199645996094</v>
      </c>
      <c r="I554" t="n">
        <v>241.479248046875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391.6902770996094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152.7288970947266</v>
      </c>
      <c r="H558" t="n">
        <v>338.0897827148438</v>
      </c>
      <c r="I558" t="n">
        <v>242.3350830078125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392.9651794433594</v>
      </c>
      <c r="G559" t="n">
        <v>151.2434997558594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393.36083984375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386.7227172851562</v>
      </c>
      <c r="G561" t="n">
        <v>152.0537109375</v>
      </c>
      <c r="H561" t="n">
        <v>345.9545288085938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245.0377044677734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400.5703735351562</v>
      </c>
      <c r="G563" t="n">
        <v>153.1790313720703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385.6237487792969</v>
      </c>
      <c r="G566" t="n">
        <v>152.1437530517578</v>
      </c>
      <c r="H566" t="n">
        <v>334.7532043457031</v>
      </c>
      <c r="I566" t="n">
        <v>246.9745788574219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247.9655303955078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269.094482421875</v>
      </c>
      <c r="F568" t="n">
        <v>389.4483337402344</v>
      </c>
      <c r="G568" t="n">
        <v>153.8542327880859</v>
      </c>
      <c r="H568" t="n">
        <v>326.8884582519531</v>
      </c>
      <c r="I568" t="n">
        <v>249.3618469238281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249.3618469238281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390.2396240234375</v>
      </c>
      <c r="G570" t="n">
        <v>151.9186706542969</v>
      </c>
      <c r="H570" t="n">
        <v>335.2298278808594</v>
      </c>
      <c r="I570" t="n">
        <v>251.6590881347656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400.7462158203125</v>
      </c>
      <c r="G572" t="n">
        <v>154.4394226074219</v>
      </c>
      <c r="H572" t="n">
        <v>339.3767700195312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255.1274871826172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399.4273986816406</v>
      </c>
      <c r="G574" t="n">
        <v>152.0087127685547</v>
      </c>
      <c r="H574" t="n">
        <v>346.2406005859375</v>
      </c>
      <c r="I574" t="n">
        <v>254.8121643066406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399.07568359375</v>
      </c>
      <c r="G575" t="n">
        <v>156.1048889160156</v>
      </c>
      <c r="H575" t="n">
        <v>351.8173522949219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417.2754516601562</v>
      </c>
      <c r="G576" t="n">
        <v>153.7192077636719</v>
      </c>
      <c r="H576" t="n">
        <v>347.9088439941406</v>
      </c>
      <c r="I576" t="n">
        <v>257.7399597167969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149.6680450439453</v>
      </c>
      <c r="H577" t="n">
        <v>340.139404296875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408.3514099121094</v>
      </c>
      <c r="G579" t="n">
        <v>146.8772125244141</v>
      </c>
      <c r="H579" t="n">
        <v>338.8524475097656</v>
      </c>
      <c r="I579" t="n">
        <v>249.4069519042969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389.9319152832031</v>
      </c>
      <c r="G580" t="n">
        <v>140.9805450439453</v>
      </c>
      <c r="H580" t="n">
        <v>329.8913879394531</v>
      </c>
      <c r="I580" t="n">
        <v>238.9568023681641</v>
      </c>
      <c r="J580" t="n">
        <v>277.1465759277344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390.3714294433594</v>
      </c>
      <c r="G582" t="n">
        <v>142.4209442138672</v>
      </c>
      <c r="H582" t="n">
        <v>334.5148620605469</v>
      </c>
      <c r="I582" t="n">
        <v>240.4431915283203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289.4059753417969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246.3439636230469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411.7363586425781</v>
      </c>
      <c r="G585" t="n">
        <v>146.6071624755859</v>
      </c>
      <c r="H585" t="n">
        <v>344.572265625</v>
      </c>
      <c r="I585" t="n">
        <v>250.1275787353516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413.4508666992188</v>
      </c>
      <c r="G586" t="n">
        <v>147.6874847412109</v>
      </c>
      <c r="H586" t="n">
        <v>348.385498046875</v>
      </c>
      <c r="I586" t="n">
        <v>249.9474334716797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250.4429321289062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437.233642578125</v>
      </c>
      <c r="G589" t="n">
        <v>151.1984710693359</v>
      </c>
      <c r="H589" t="n">
        <v>354.9155883789062</v>
      </c>
      <c r="I589" t="n">
        <v>255.3527069091797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440.4867248535156</v>
      </c>
      <c r="G590" t="n">
        <v>151.9637145996094</v>
      </c>
      <c r="H590" t="n">
        <v>357.4419250488281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152.0537109375</v>
      </c>
      <c r="H591" t="n">
        <v>352.389404296875</v>
      </c>
      <c r="I591" t="n">
        <v>250.1275787353516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247.1097106933594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427.6941528320312</v>
      </c>
      <c r="G593" t="n">
        <v>148.5877227783203</v>
      </c>
      <c r="H593" t="n">
        <v>347.5752258300781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423.9135437011719</v>
      </c>
      <c r="G594" t="n">
        <v>145.7969207763672</v>
      </c>
      <c r="H594" t="n">
        <v>342.9040222167969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146.2020263671875</v>
      </c>
      <c r="H595" t="n">
        <v>342.2366943359375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450.4658508300781</v>
      </c>
      <c r="G596" t="n">
        <v>157.8153839111328</v>
      </c>
      <c r="H596" t="n">
        <v>373.5050354003906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143.3662261962891</v>
      </c>
      <c r="H598" t="n">
        <v>325.0771484375</v>
      </c>
      <c r="I598" t="n">
        <v>222.9662628173828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267.4668884277344</v>
      </c>
      <c r="F600" t="n">
        <v>421.2758483886719</v>
      </c>
      <c r="G600" t="n">
        <v>147.8224945068359</v>
      </c>
      <c r="H600" t="n">
        <v>343.7619323730469</v>
      </c>
      <c r="I600" t="n">
        <v>234.5875244140625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148.7317810058594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418.8140563964844</v>
      </c>
      <c r="G602" t="n">
        <v>150.9553985595703</v>
      </c>
      <c r="H602" t="n">
        <v>350.2444152832031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248.1907501220703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249.1366424560547</v>
      </c>
      <c r="J604" t="n">
        <v>300.8231506347656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351.2454528808594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429.9801025390625</v>
      </c>
      <c r="G606" t="n">
        <v>152.6748809814453</v>
      </c>
      <c r="H606" t="n">
        <v>352.389404296875</v>
      </c>
      <c r="I606" t="n">
        <v>248.4610137939453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150.1181488037109</v>
      </c>
      <c r="H607" t="n">
        <v>345.5732421875</v>
      </c>
      <c r="I607" t="n">
        <v>244.6322937011719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424.792724609375</v>
      </c>
      <c r="G608" t="n">
        <v>152.1167449951172</v>
      </c>
      <c r="H608" t="n">
        <v>340.9496765136719</v>
      </c>
      <c r="I608" t="n">
        <v>244.9025573730469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422.1990661621094</v>
      </c>
      <c r="G609" t="n">
        <v>150.0011291503906</v>
      </c>
      <c r="H609" t="n">
        <v>342.9993286132812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416.4841918945312</v>
      </c>
      <c r="G610" t="n">
        <v>149.7130432128906</v>
      </c>
      <c r="H610" t="n">
        <v>345.8115539550781</v>
      </c>
      <c r="I610" t="n">
        <v>243.1458435058594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147.9755554199219</v>
      </c>
      <c r="H611" t="n">
        <v>344.0003051757812</v>
      </c>
      <c r="I611" t="n">
        <v>240.5333557128906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266.1291198730469</v>
      </c>
      <c r="F612" t="n">
        <v>412.1320495605469</v>
      </c>
      <c r="G612" t="n">
        <v>147.8855133056641</v>
      </c>
      <c r="H612" t="n">
        <v>348.004150390625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359.5391235351562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247.0195770263672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417.4513244628906</v>
      </c>
      <c r="G615" t="n">
        <v>150.9374084472656</v>
      </c>
      <c r="H615" t="n">
        <v>352.4846801757812</v>
      </c>
      <c r="I615" t="n">
        <v>245.8935241699219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247.605224609375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247.4700775146484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259.6318664550781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434.1563415527344</v>
      </c>
      <c r="G621" t="n">
        <v>154.5474395751953</v>
      </c>
      <c r="H621" t="n">
        <v>359.44384765625</v>
      </c>
      <c r="I621" t="n">
        <v>267.9649658203125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363.5907287597656</v>
      </c>
      <c r="I622" t="n">
        <v>268.5954895019531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359.5391235351562</v>
      </c>
      <c r="I624" t="n">
        <v>276.6583251953125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321.7857666015625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450.5537109375</v>
      </c>
      <c r="G626" t="n">
        <v>160.1361999511719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287.9642944335938</v>
      </c>
      <c r="J628" t="n">
        <v>310.8832702636719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157.7445678710938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434.1563415527344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450.2900085449219</v>
      </c>
      <c r="G634" t="n">
        <v>169.1868896484375</v>
      </c>
      <c r="H634" t="n">
        <v>375.5070190429688</v>
      </c>
      <c r="I634" t="n">
        <v>299.90087890625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299.0000610351562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475.1277465820312</v>
      </c>
      <c r="G637" t="n">
        <v>168.56787109375</v>
      </c>
      <c r="H637" t="n">
        <v>403.6771850585938</v>
      </c>
      <c r="I637" t="n">
        <v>307.8736267089844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461.1483154296875</v>
      </c>
      <c r="G638" t="n">
        <v>166.2794189453125</v>
      </c>
      <c r="H638" t="n">
        <v>400.1023559570312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445.586181640625</v>
      </c>
      <c r="G639" t="n">
        <v>159.9955291748047</v>
      </c>
      <c r="H639" t="n">
        <v>393.9534606933594</v>
      </c>
      <c r="I639" t="n">
        <v>279.49609375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275.7575073242188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467.3027648925781</v>
      </c>
      <c r="G641" t="n">
        <v>161.5242767333984</v>
      </c>
      <c r="H641" t="n">
        <v>399.9935607910156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320.6627502441406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460.6646728515625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296.0994567871094</v>
      </c>
      <c r="F645" t="n">
        <v>458.73046875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454.9287414550781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472.6002807617188</v>
      </c>
      <c r="G650" t="n">
        <v>163.090576171875</v>
      </c>
      <c r="H650" t="n">
        <v>392.9314880371094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292.1984558105469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478.5054931640625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471.8898010253906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297.6002197265625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468.4709777832031</v>
      </c>
      <c r="G656" t="n">
        <v>165.8573760986328</v>
      </c>
      <c r="H656" t="n">
        <v>393.8442687988281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462.5213317871094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170.0778961181641</v>
      </c>
      <c r="H661" t="n">
        <v>387.4547729492188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165.6697998046875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164.6475067138672</v>
      </c>
      <c r="H664" t="n">
        <v>380.7769165039062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266.9595947265625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313.5414123535156</v>
      </c>
      <c r="F668" t="n">
        <v>438.0121154785156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265.0530395507812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158.1760101318359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310.4013366699219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308.7028198242188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311.8847351074219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153.0175628662109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442.4966430664062</v>
      </c>
      <c r="G687" t="n">
        <v>155.1934967041016</v>
      </c>
      <c r="H687" t="n">
        <v>407.8723449707031</v>
      </c>
      <c r="I687" t="n">
        <v>260.1051330566406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259.1065368652344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255.6566467285156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415.9006042480469</v>
      </c>
      <c r="G693" t="n">
        <v>145.6644897460938</v>
      </c>
      <c r="H693" t="n">
        <v>399.4650573730469</v>
      </c>
      <c r="I693" t="n">
        <v>245.8515625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135.1694488525391</v>
      </c>
      <c r="H698" t="n">
        <v>396.0060729980469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392.4990539550781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393.6559448242188</v>
      </c>
      <c r="G702" t="n">
        <v>130.3017578125</v>
      </c>
      <c r="H702" t="n">
        <v>387.6170349121094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244.2627716064453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135.1975555419922</v>
      </c>
      <c r="H705" t="n">
        <v>390.3722229003906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238.3616333007812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379.4963073730469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125.8092498779297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379.5688171386719</v>
      </c>
      <c r="G712" t="n">
        <v>124.8526000976562</v>
      </c>
      <c r="H712" t="n">
        <v>354.5059204101562</v>
      </c>
      <c r="I712" t="n">
        <v>230.6739501953125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373.8143005371094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381.2261657714844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129.1950378417969</v>
      </c>
      <c r="H718" t="n">
        <v>350.0105895996094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388.6380004882812</v>
      </c>
      <c r="G721" t="n">
        <v>130.8457336425781</v>
      </c>
      <c r="H721" t="n">
        <v>355.2310485839844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270.2816162109375</v>
      </c>
      <c r="F722" t="n">
        <v>383.6200561523438</v>
      </c>
      <c r="G722" t="n">
        <v>131.1740112304688</v>
      </c>
      <c r="H722" t="n">
        <v>360.3547973632812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243.0447235107422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236.3012847900391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135.2819976806641</v>
      </c>
      <c r="H729" t="n">
        <v>345.2734985351562</v>
      </c>
      <c r="I729" t="n">
        <v>236.4873046875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134.2690582275391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128.566650390625</v>
      </c>
      <c r="H734" t="n">
        <v>322.1683044433594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224.0234832763672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223.4653930664062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127.788200378418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347.9419555664062</v>
      </c>
      <c r="G739" t="n">
        <v>126.2500610351562</v>
      </c>
      <c r="H739" t="n">
        <v>320.3798217773438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236.589599609375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350.1977233886719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339.2871398925781</v>
      </c>
      <c r="G748" t="n">
        <v>122.18896484375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344.9035339355469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356.9190368652344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356.3666076660156</v>
      </c>
      <c r="G754" t="n">
        <v>122.3953094482422</v>
      </c>
      <c r="H754" t="n">
        <v>324.8751831054688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244.6724700927734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345.9623718261719</v>
      </c>
      <c r="G759" t="n">
        <v>116.4584274291992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113.4477996826172</v>
      </c>
      <c r="H765" t="n">
        <v>303.2469482421875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115.5299224853516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357.4682312011719</v>
      </c>
      <c r="G787" t="n">
        <v>118.0247192382812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123.08935546875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373.5851745605469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132.2338256835938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231.4906311035156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376.6216125488281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233.919189453125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134.3909759521484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375.126708984375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368.9602966308594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134.109619140625</v>
      </c>
      <c r="H851" t="n">
        <v>325.1197204589844</v>
      </c>
      <c r="I851" t="n">
        <v>235.1524658203125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364.7091369628906</v>
      </c>
      <c r="G855" t="n">
        <v>132.0743865966797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230.7507171630859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141.5846557617188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232.9420776367188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141.8284912109375</v>
      </c>
      <c r="H881" t="n">
        <v>330.18603515625</v>
      </c>
      <c r="I881" t="n">
        <v>232.2590484619141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132.4964294433594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13.28281965556266</v>
      </c>
      <c r="C2" t="n">
        <v>3.451280102211185</v>
      </c>
      <c r="D2" t="n">
        <v>-3.260197660298114</v>
      </c>
      <c r="E2" t="n">
        <v>2.783730043433397</v>
      </c>
      <c r="F2" t="n">
        <v>-2.66484045433345</v>
      </c>
      <c r="G2" t="n">
        <v>1.736259208040636</v>
      </c>
      <c r="H2" t="n">
        <v>-3.981489396457016</v>
      </c>
      <c r="I2" t="n">
        <v>5.044702601711304</v>
      </c>
      <c r="J2" t="n">
        <v>-1.938521840588447</v>
      </c>
      <c r="K2" t="n">
        <v>0.2086676807273147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4.990598805682067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-4.150776316793515</v>
      </c>
      <c r="H13" t="n">
        <v>-2.00448276941364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-0.911831457642831</v>
      </c>
      <c r="H14" t="n">
        <v>-0.194082717154298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-1.346586790981064</v>
      </c>
      <c r="G15" t="n">
        <v>3.514840689303722</v>
      </c>
      <c r="H15" t="n">
        <v>0.2994866372205029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2.693113142945824</v>
      </c>
      <c r="F16" t="n">
        <v>3.114457128116288</v>
      </c>
      <c r="G16" t="n">
        <v>2.981287486629203</v>
      </c>
      <c r="H16" t="n">
        <v>-5.82427966437109</v>
      </c>
      <c r="I16" t="n">
        <v>-2.06586468587624</v>
      </c>
      <c r="J16" t="n">
        <v>-5.757038851745266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11.34054105301454</v>
      </c>
      <c r="F17" t="n">
        <v>-3.239578768877882</v>
      </c>
      <c r="G17" t="n">
        <v>7.956147602152042</v>
      </c>
      <c r="H17" t="n">
        <v>-0.8529202625453536</v>
      </c>
      <c r="I17" t="n">
        <v>-0.7833489307627506</v>
      </c>
      <c r="J17" t="n">
        <v>5.889456017670547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7.81102563862206</v>
      </c>
      <c r="G18" t="n">
        <v>12.52092960713693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-6.70624301917726</v>
      </c>
      <c r="G19" t="n">
        <v>-11.6740672948369</v>
      </c>
      <c r="H19" t="n">
        <v>-3.87345287236488</v>
      </c>
      <c r="I19" t="n">
        <v>-12.51880696162896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4.579657835636075</v>
      </c>
      <c r="G20" t="n">
        <v>-5.806021482933666</v>
      </c>
      <c r="H20" t="n">
        <v>-2.046718085329524</v>
      </c>
      <c r="I20" t="n">
        <v>9.763853267826228</v>
      </c>
      <c r="J20" t="n">
        <v>-2.283759339135516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-7.744951631066</v>
      </c>
      <c r="G21" t="n">
        <v>-1.601387486963113</v>
      </c>
      <c r="H21" t="n">
        <v>-8.332178802607537</v>
      </c>
      <c r="I21" t="n">
        <v>-6.797828215471114</v>
      </c>
      <c r="J21" t="n">
        <v>-6.284167259925988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-6.001622008095531</v>
      </c>
      <c r="F22" t="n">
        <v>-4.493022920605916</v>
      </c>
      <c r="G22" t="n">
        <v>-2.797644972215085</v>
      </c>
      <c r="H22" t="n">
        <v>-10.90285036147519</v>
      </c>
      <c r="I22" t="n">
        <v>-1.185225844043836</v>
      </c>
      <c r="J22" t="n">
        <v>4.154697072787195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-16.00215095683971</v>
      </c>
      <c r="F23" t="n">
        <v>-11.38881579807156</v>
      </c>
      <c r="G23" t="n">
        <v>-20.83263908211273</v>
      </c>
      <c r="H23" t="n">
        <v>-7.341333855814868</v>
      </c>
      <c r="I23" t="n">
        <v>-10.56786923716143</v>
      </c>
      <c r="J23" t="n">
        <v>-9.083175728898741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3.43912199778027</v>
      </c>
      <c r="F24" t="n">
        <v>-2.819308236925977</v>
      </c>
      <c r="G24" t="n">
        <v>1.796918976478223</v>
      </c>
      <c r="H24" t="n">
        <v>6.487265832972189</v>
      </c>
      <c r="I24" t="n">
        <v>-10.02267894029437</v>
      </c>
      <c r="J24" t="n">
        <v>4.579118982787356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5.443838923943911</v>
      </c>
      <c r="F25" t="n">
        <v>1.532485580915033</v>
      </c>
      <c r="G25" t="n">
        <v>-2.587111155330646</v>
      </c>
      <c r="H25" t="n">
        <v>0.8377778728572816</v>
      </c>
      <c r="I25" t="n">
        <v>-0.2635844464093151</v>
      </c>
      <c r="J25" t="n">
        <v>-2.296006740797074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10.36669680028774</v>
      </c>
      <c r="G26" t="n">
        <v>14.26969632314152</v>
      </c>
      <c r="H26" t="n">
        <v>9.951090062278389</v>
      </c>
      <c r="I26" t="n">
        <v>21.88185876855271</v>
      </c>
      <c r="J26" t="n">
        <v>5.212278115473223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-3.674676872394711</v>
      </c>
      <c r="G27" t="n">
        <v>1.9889274075781</v>
      </c>
      <c r="H27" t="n">
        <v>5.389974971492051</v>
      </c>
      <c r="I27" t="n">
        <v>3.726109646254128</v>
      </c>
      <c r="J27" t="n">
        <v>6.758045808580326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3.36707503462661</v>
      </c>
      <c r="F28" t="n">
        <v>8.122383138643684</v>
      </c>
      <c r="G28" t="n">
        <v>-3.819969458072003</v>
      </c>
      <c r="H28" t="n">
        <v>-1.156394207734235</v>
      </c>
      <c r="I28" t="n">
        <v>-6.540570093362808</v>
      </c>
      <c r="J28" t="n">
        <v>2.700022287448456</v>
      </c>
      <c r="K28" t="n">
        <v>-2.4948827172523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0.2752141253989482</v>
      </c>
      <c r="E29" t="n">
        <v>0.8217013030729081</v>
      </c>
      <c r="F29" t="n">
        <v>4.653293965989125</v>
      </c>
      <c r="G29" t="n">
        <v>0.6557447942300065</v>
      </c>
      <c r="H29" t="n">
        <v>8.159639783478845</v>
      </c>
      <c r="I29" t="n">
        <v>5.521350744465425</v>
      </c>
      <c r="J29" t="n">
        <v>9.010497773643845</v>
      </c>
      <c r="K29" t="n">
        <v>-1.268640695312884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-0.2400965962383372</v>
      </c>
      <c r="F30" t="n">
        <v>-0.5953560889753073</v>
      </c>
      <c r="G30" t="n">
        <v>1.328897463947465</v>
      </c>
      <c r="H30" t="n">
        <v>0.05958919606954272</v>
      </c>
      <c r="I30" t="n">
        <v>1.303855735318193</v>
      </c>
      <c r="J30" t="n">
        <v>-2.10360320735502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20.20502419349786</v>
      </c>
      <c r="F31" t="n">
        <v>8.76043711374499</v>
      </c>
      <c r="G31" t="n">
        <v>12.65736381391511</v>
      </c>
      <c r="H31" t="n">
        <v>6.732854591476767</v>
      </c>
      <c r="I31" t="n">
        <v>6.431199767269646</v>
      </c>
      <c r="J31" t="n">
        <v>10.90592509362098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2.469748557786922</v>
      </c>
      <c r="E32" t="n">
        <v>11.47231833778666</v>
      </c>
      <c r="F32" t="n">
        <v>8.018617567633179</v>
      </c>
      <c r="G32" t="n">
        <v>13.16903857268987</v>
      </c>
      <c r="H32" t="n">
        <v>2.040830319696552</v>
      </c>
      <c r="I32" t="n">
        <v>23.01876652773977</v>
      </c>
      <c r="J32" t="n">
        <v>9.317033637429638</v>
      </c>
      <c r="K32" t="n">
        <v>10.3793202560976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39.38348885001665</v>
      </c>
      <c r="E33" t="n">
        <v>8.317767516899789</v>
      </c>
      <c r="F33" t="n">
        <v>9.893305627172566</v>
      </c>
      <c r="G33" t="n">
        <v>16.19687558915055</v>
      </c>
      <c r="H33" t="n">
        <v>19.0776933984657</v>
      </c>
      <c r="I33" t="n">
        <v>5.18081443387759</v>
      </c>
      <c r="J33" t="n">
        <v>13.51998277414084</v>
      </c>
      <c r="K33" t="n">
        <v>8.72783114447817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24.75303774577075</v>
      </c>
      <c r="F34" t="n">
        <v>13.87196281546774</v>
      </c>
      <c r="G34" t="n">
        <v>30.94141201176594</v>
      </c>
      <c r="H34" t="n">
        <v>11.88433537296785</v>
      </c>
      <c r="I34" t="n">
        <v>7.862102422318662</v>
      </c>
      <c r="J34" t="n">
        <v>5.369430264836672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0.7645747481383136</v>
      </c>
      <c r="F35" t="n">
        <v>6.453259276010548</v>
      </c>
      <c r="G35" t="n">
        <v>-1.374383358889708</v>
      </c>
      <c r="H35" t="n">
        <v>-3.970687881912571</v>
      </c>
      <c r="I35" t="n">
        <v>-2.971074662282469</v>
      </c>
      <c r="J35" t="n">
        <v>1.201506328766944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1.776532555277388</v>
      </c>
      <c r="F36" t="n">
        <v>28.31993750627</v>
      </c>
      <c r="G36" t="n">
        <v>2.076313402310848</v>
      </c>
      <c r="H36" t="n">
        <v>11.4616534019478</v>
      </c>
      <c r="I36" t="n">
        <v>10.16365170896389</v>
      </c>
      <c r="J36" t="n">
        <v>8.907513533744105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-8.781937884120872</v>
      </c>
      <c r="F37" t="n">
        <v>2.107165325327665</v>
      </c>
      <c r="G37" t="n">
        <v>-4.959995196250189</v>
      </c>
      <c r="H37" t="n">
        <v>2.304803167423897</v>
      </c>
      <c r="I37" t="n">
        <v>-1.360499001017479</v>
      </c>
      <c r="J37" t="n">
        <v>-6.285897537963592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1.429263020790783</v>
      </c>
      <c r="E38" t="n">
        <v>3.509710912559805</v>
      </c>
      <c r="F38" t="n">
        <v>-0.7575982428463135</v>
      </c>
      <c r="G38" t="n">
        <v>5.905745182697819</v>
      </c>
      <c r="H38" t="n">
        <v>15.43748171662838</v>
      </c>
      <c r="I38" t="n">
        <v>10.44915688617423</v>
      </c>
      <c r="J38" t="n">
        <v>4.272007685419976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0.3301469303363058</v>
      </c>
      <c r="F39" t="n">
        <v>-4.248695121963497</v>
      </c>
      <c r="G39" t="n">
        <v>1.444438319920627</v>
      </c>
      <c r="H39" t="n">
        <v>8.800688944479829</v>
      </c>
      <c r="I39" t="n">
        <v>3.486127327195043</v>
      </c>
      <c r="J39" t="n">
        <v>9.108387088154757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1.64987177109901</v>
      </c>
      <c r="F40" t="n">
        <v>3.49635200588585</v>
      </c>
      <c r="G40" t="n">
        <v>10.56513302615154</v>
      </c>
      <c r="H40" t="n">
        <v>1.075596010352187</v>
      </c>
      <c r="I40" t="n">
        <v>-2.547959900072905</v>
      </c>
      <c r="J40" t="n">
        <v>-1.43307892652994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3.86290656635393</v>
      </c>
      <c r="F41" t="n">
        <v>9.10366514157921</v>
      </c>
      <c r="G41" t="n">
        <v>4.492915974168987</v>
      </c>
      <c r="H41" t="n">
        <v>-1.770432005140776</v>
      </c>
      <c r="I41" t="n">
        <v>5.230063768396609</v>
      </c>
      <c r="J41" t="n">
        <v>5.117407209118174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27.88299979085103</v>
      </c>
      <c r="E42" t="n">
        <v>8.492213110683</v>
      </c>
      <c r="F42" t="n">
        <v>-0.8124142722152894</v>
      </c>
      <c r="G42" t="n">
        <v>2.432619965175986</v>
      </c>
      <c r="H42" t="n">
        <v>2.697948341099221</v>
      </c>
      <c r="I42" t="n">
        <v>-0.6577129482983057</v>
      </c>
      <c r="J42" t="n">
        <v>1.552301743503426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-67.81377767062695</v>
      </c>
      <c r="E43" t="n">
        <v>-7.545511280649619</v>
      </c>
      <c r="F43" t="n">
        <v>-1.857588591534287</v>
      </c>
      <c r="G43" t="n">
        <v>-6.972483806815211</v>
      </c>
      <c r="H43" t="n">
        <v>2.223265437480437</v>
      </c>
      <c r="I43" t="n">
        <v>7.720647088522914</v>
      </c>
      <c r="J43" t="n">
        <v>5.005991286585387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3.857798788750544</v>
      </c>
      <c r="F44" t="n">
        <v>-0.08887083691155873</v>
      </c>
      <c r="G44" t="n">
        <v>6.862757931049135</v>
      </c>
      <c r="H44" t="n">
        <v>2.823666702709549</v>
      </c>
      <c r="I44" t="n">
        <v>-1.260664886464291</v>
      </c>
      <c r="J44" t="n">
        <v>1.380446979871985</v>
      </c>
      <c r="K44" t="n">
        <v>-7.590689496136827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1.654397971164712</v>
      </c>
      <c r="E45" t="n">
        <v>-3.121810635511257</v>
      </c>
      <c r="F45" t="n">
        <v>-0.9680817518956331</v>
      </c>
      <c r="G45" t="n">
        <v>-0.1956911511224124</v>
      </c>
      <c r="H45" t="n">
        <v>-3.339116009744236</v>
      </c>
      <c r="I45" t="n">
        <v>4.004240872245668</v>
      </c>
      <c r="J45" t="n">
        <v>-4.598218550380806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12.34973724826536</v>
      </c>
      <c r="F46" t="n">
        <v>-1.634381222626247</v>
      </c>
      <c r="G46" t="n">
        <v>12.30768992622033</v>
      </c>
      <c r="H46" t="n">
        <v>-0.5199321378994259</v>
      </c>
      <c r="I46" t="n">
        <v>10.52220980193124</v>
      </c>
      <c r="J46" t="n">
        <v>0.5292747406893561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-0.3772873424061296</v>
      </c>
      <c r="F47" t="n">
        <v>15.87747016297709</v>
      </c>
      <c r="G47" t="n">
        <v>1.941739446276247</v>
      </c>
      <c r="H47" t="n">
        <v>8.424679045235028</v>
      </c>
      <c r="I47" t="n">
        <v>5.717669658008395</v>
      </c>
      <c r="J47" t="n">
        <v>7.516513885029519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-7.25696119284176</v>
      </c>
      <c r="F48" t="n">
        <v>-9.603914386463664</v>
      </c>
      <c r="G48" t="n">
        <v>-6.363635487591901</v>
      </c>
      <c r="H48" t="n">
        <v>-2.65245972448469</v>
      </c>
      <c r="I48" t="n">
        <v>-8.51371145179095</v>
      </c>
      <c r="J48" t="n">
        <v>-7.578403524573519</v>
      </c>
      <c r="K48" t="n">
        <v>-9.863711385749763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1.250931285684409</v>
      </c>
      <c r="F49" t="n">
        <v>12.68561943845747</v>
      </c>
      <c r="G49" t="n">
        <v>1.367980806694757</v>
      </c>
      <c r="H49" t="n">
        <v>9.281321579473477</v>
      </c>
      <c r="I49" t="n">
        <v>5.778927161162084</v>
      </c>
      <c r="J49" t="n">
        <v>8.368704235166891</v>
      </c>
      <c r="K49" t="n">
        <v>5.463621306864352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7.101173025611729</v>
      </c>
      <c r="F50" t="n">
        <v>13.82004701336053</v>
      </c>
      <c r="G50" t="n">
        <v>-1.750839458695097</v>
      </c>
      <c r="H50" t="n">
        <v>7.032910702298056</v>
      </c>
      <c r="I50" t="n">
        <v>-11.48136647066598</v>
      </c>
      <c r="J50" t="n">
        <v>0.9674723313790601</v>
      </c>
      <c r="K50" t="n">
        <v>-3.32094926095331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-5.456778401351892</v>
      </c>
      <c r="F51" t="n">
        <v>-3.784359630784362</v>
      </c>
      <c r="G51" t="n">
        <v>-3.987080589726832</v>
      </c>
      <c r="H51" t="n">
        <v>-8.397430969621722</v>
      </c>
      <c r="I51" t="n">
        <v>0.1983623338335905</v>
      </c>
      <c r="J51" t="n">
        <v>-9.016762076725303</v>
      </c>
      <c r="K51" t="n">
        <v>-1.405425570676122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-10.03859955576801</v>
      </c>
      <c r="F52" t="n">
        <v>5.496297939865502</v>
      </c>
      <c r="G52" t="n">
        <v>-7.936493214138585</v>
      </c>
      <c r="H52" t="n">
        <v>-0.128047739494308</v>
      </c>
      <c r="I52" t="n">
        <v>-5.733891374804323</v>
      </c>
      <c r="J52" t="n">
        <v>2.261265842135951</v>
      </c>
      <c r="K52" t="n">
        <v>-5.648249785852466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0.904410343294848</v>
      </c>
      <c r="F53" t="n">
        <v>-0.1092623605725596</v>
      </c>
      <c r="G53" t="n">
        <v>5.926823249792279</v>
      </c>
      <c r="H53" t="n">
        <v>15.7036924329387</v>
      </c>
      <c r="I53" t="n">
        <v>-2.104938962494773</v>
      </c>
      <c r="J53" t="n">
        <v>5.050710880914555</v>
      </c>
      <c r="K53" t="n">
        <v>5.90190678499245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35.33521867213445</v>
      </c>
      <c r="E54" t="n">
        <v>2.730121438985789</v>
      </c>
      <c r="F54" t="n">
        <v>7.962266498020543</v>
      </c>
      <c r="G54" t="n">
        <v>3.434805293305532</v>
      </c>
      <c r="H54" t="n">
        <v>1.12359645231781</v>
      </c>
      <c r="I54" t="n">
        <v>2.023055822906339</v>
      </c>
      <c r="J54" t="n">
        <v>3.657675771641244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-12.77968968676688</v>
      </c>
      <c r="E55" t="n">
        <v>-10.7116598368756</v>
      </c>
      <c r="F55" t="n">
        <v>9.370040086395681</v>
      </c>
      <c r="G55" t="n">
        <v>-5.016065573152972</v>
      </c>
      <c r="H55" t="n">
        <v>-3.278028348495876</v>
      </c>
      <c r="I55" t="n">
        <v>-5.94320619644666</v>
      </c>
      <c r="J55" t="n">
        <v>-0.2036951918050423</v>
      </c>
      <c r="K55" t="n">
        <v>-1.133403576054681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13.28281965556266</v>
      </c>
      <c r="C2" t="n">
        <v>3.451280102211185</v>
      </c>
      <c r="D2" t="n">
        <v>-3.260197660298114</v>
      </c>
      <c r="E2" t="n">
        <v>2.783730043433397</v>
      </c>
      <c r="F2" t="n">
        <v>-2.66484045433345</v>
      </c>
      <c r="G2" t="n">
        <v>1.736259208040636</v>
      </c>
      <c r="H2" t="n">
        <v>-3.981489396457016</v>
      </c>
      <c r="I2" t="n">
        <v>5.044702601711304</v>
      </c>
      <c r="J2" t="n">
        <v>-1.938521840588447</v>
      </c>
      <c r="K2" t="n">
        <v>0.2086676807273147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-1.569560209470466</v>
      </c>
      <c r="G7" t="n">
        <v>15.08224187845006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5.187219902247864</v>
      </c>
      <c r="G8" t="n">
        <v>-6.385163209171618</v>
      </c>
      <c r="H8" t="n">
        <v>8.111408176095814</v>
      </c>
      <c r="I8" t="n">
        <v>5.030331729116999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-21.92467859912994</v>
      </c>
      <c r="G9" t="n">
        <v>-24.27976910852544</v>
      </c>
      <c r="H9" t="n">
        <v>-24.32250230437005</v>
      </c>
      <c r="I9" t="n">
        <v>-17.63522945744437</v>
      </c>
      <c r="J9" t="n">
        <v>-11.25659541791343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8.898788666579559</v>
      </c>
      <c r="G10" t="n">
        <v>13.31362409071164</v>
      </c>
      <c r="H10" t="n">
        <v>18.06481264784625</v>
      </c>
      <c r="I10" t="n">
        <v>9.376968776011619</v>
      </c>
      <c r="J10" t="n">
        <v>7.503775610076224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8.995604996260331</v>
      </c>
      <c r="G11" t="n">
        <v>-1.263778850118669</v>
      </c>
      <c r="H11" t="n">
        <v>12.67125027801106</v>
      </c>
      <c r="I11" t="n">
        <v>2.294329232968595</v>
      </c>
      <c r="J11" t="n">
        <v>19.51969496995076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33.67360900719898</v>
      </c>
      <c r="F12" t="n">
        <v>16.78208724428625</v>
      </c>
      <c r="G12" t="n">
        <v>29.18751014871557</v>
      </c>
      <c r="H12" t="n">
        <v>8.975990292643953</v>
      </c>
      <c r="I12" t="n">
        <v>32.63749202109114</v>
      </c>
      <c r="J12" t="n">
        <v>18.68867852925056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36.16287300042369</v>
      </c>
      <c r="F13" t="n">
        <v>33.21312203809892</v>
      </c>
      <c r="G13" t="n">
        <v>50.05870767124996</v>
      </c>
      <c r="H13" t="n">
        <v>27.93916672847181</v>
      </c>
      <c r="I13" t="n">
        <v>10.07954652392209</v>
      </c>
      <c r="J13" t="n">
        <v>21.05254519544677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-3.903053516948851</v>
      </c>
      <c r="F14" t="n">
        <v>30.03121634400721</v>
      </c>
      <c r="G14" t="n">
        <v>2.742693410780062</v>
      </c>
      <c r="H14" t="n">
        <v>31.63408202427891</v>
      </c>
      <c r="I14" t="n">
        <v>20.01943973565681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5.925068953788326</v>
      </c>
      <c r="F15" t="n">
        <v>8.120758456155851</v>
      </c>
      <c r="G15" t="n">
        <v>17.20153059630021</v>
      </c>
      <c r="H15" t="n">
        <v>8.023984010659557</v>
      </c>
      <c r="I15" t="n">
        <v>6.123827213098032</v>
      </c>
      <c r="J15" t="n">
        <v>13.04828199715413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4.17552153454166</v>
      </c>
      <c r="F16" t="n">
        <v>-2.74142294371168</v>
      </c>
      <c r="G16" t="n">
        <v>1.83007998989333</v>
      </c>
      <c r="H16" t="n">
        <v>7.945515416489002</v>
      </c>
      <c r="I16" t="n">
        <v>5.66308978929857</v>
      </c>
      <c r="J16" t="n">
        <v>8.1080545770289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8.431742636703209</v>
      </c>
      <c r="F17" t="n">
        <v>12.8801362091151</v>
      </c>
      <c r="G17" t="n">
        <v>14.26436895011705</v>
      </c>
      <c r="H17" t="n">
        <v>4.259342234300134</v>
      </c>
      <c r="I17" t="n">
        <v>21.52011994236453</v>
      </c>
      <c r="J17" t="n">
        <v>3.11556082988278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0.5714185285034423</v>
      </c>
      <c r="F18" t="n">
        <v>15.94095727393741</v>
      </c>
      <c r="G18" t="n">
        <v>-6.744557394559248</v>
      </c>
      <c r="H18" t="n">
        <v>13.86447732249729</v>
      </c>
      <c r="I18" t="n">
        <v>-14.3376728792972</v>
      </c>
      <c r="J18" t="n">
        <v>1.125068959281661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-14.17837106609255</v>
      </c>
      <c r="F19" t="n">
        <v>1.393033029237434</v>
      </c>
      <c r="G19" t="n">
        <v>-6.368250811610265</v>
      </c>
      <c r="H19" t="n">
        <v>5.851840063600156</v>
      </c>
      <c r="I19" t="n">
        <v>-7.535082963404982</v>
      </c>
      <c r="J19" t="n">
        <v>-2.260176941924619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103.9071223148629</v>
      </c>
      <c r="E2" t="n">
        <v>-7.926288797191017</v>
      </c>
      <c r="F2" t="n">
        <v>53.48997536818663</v>
      </c>
      <c r="G2" t="n">
        <v>13.69542291137609</v>
      </c>
      <c r="H2" t="n">
        <v>40.68664537094355</v>
      </c>
      <c r="I2" t="n">
        <v>11.89962638061051</v>
      </c>
      <c r="J2" t="n">
        <v>7.877221671309975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56.3064141669612</v>
      </c>
      <c r="G3" t="n">
        <v>12.66919756465734</v>
      </c>
      <c r="H3" t="n">
        <v>34.48729756015194</v>
      </c>
      <c r="I3" t="n">
        <v>8.891341405074371</v>
      </c>
      <c r="J3" t="n">
        <v>5.513321610031729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-9.24000949808239</v>
      </c>
      <c r="F4" t="n">
        <v>56.89750562806302</v>
      </c>
      <c r="G4" t="n">
        <v>10.27832441232457</v>
      </c>
      <c r="H4" t="n">
        <v>33.45741619279967</v>
      </c>
      <c r="I4" t="n">
        <v>7.911595618395739</v>
      </c>
      <c r="J4" t="n">
        <v>7.874604203829016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-8.150341087330881</v>
      </c>
      <c r="F5" t="n">
        <v>53.52363165438345</v>
      </c>
      <c r="G5" t="n">
        <v>14.3145613387647</v>
      </c>
      <c r="H5" t="n">
        <v>33.05645610986254</v>
      </c>
      <c r="I5" t="n">
        <v>5.75257077941711</v>
      </c>
      <c r="J5" t="n">
        <v>9.366207124956194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51.6282755639172</v>
      </c>
      <c r="G6" t="n">
        <v>10.46882935344318</v>
      </c>
      <c r="H6" t="n">
        <v>32.52071990022258</v>
      </c>
      <c r="I6" t="n">
        <v>1.094383891116824</v>
      </c>
      <c r="J6" t="n">
        <v>10.56869055183871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-9.177282298089938</v>
      </c>
      <c r="F7" t="n">
        <v>48.92078170828582</v>
      </c>
      <c r="G7" t="n">
        <v>10.29951638717246</v>
      </c>
      <c r="H7" t="n">
        <v>33.48993035664813</v>
      </c>
      <c r="I7" t="n">
        <v>0.813282327972531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-7.994450439929313</v>
      </c>
      <c r="F8" t="n">
        <v>49.99285842497348</v>
      </c>
      <c r="G8" t="n">
        <v>11.25489058206082</v>
      </c>
      <c r="H8" t="n">
        <v>31.56913282704847</v>
      </c>
      <c r="I8" t="n">
        <v>-0.3765635161686709</v>
      </c>
      <c r="J8" t="n">
        <v>12.42177408208416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-7.560480023457982</v>
      </c>
      <c r="F9" t="n">
        <v>48.78599739303218</v>
      </c>
      <c r="G9" t="n">
        <v>9.86619311218937</v>
      </c>
      <c r="H9" t="n">
        <v>31.41693010242243</v>
      </c>
      <c r="I9" t="n">
        <v>-2.627741527124372</v>
      </c>
      <c r="J9" t="n">
        <v>13.24431167841493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-9.533861739306538</v>
      </c>
      <c r="F10" t="n">
        <v>46.44170613124476</v>
      </c>
      <c r="G10" t="n">
        <v>8.780768576438591</v>
      </c>
      <c r="H10" t="n">
        <v>31.70594906876463</v>
      </c>
      <c r="I10" t="n">
        <v>-1.106211945780244</v>
      </c>
      <c r="J10" t="n">
        <v>12.06912045657091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-9.498893503615102</v>
      </c>
      <c r="F11" t="n">
        <v>51.23644476480973</v>
      </c>
      <c r="G11" t="n">
        <v>8.31514072143924</v>
      </c>
      <c r="H11" t="n">
        <v>30.73547589454162</v>
      </c>
      <c r="I11" t="n">
        <v>2.360933097544216</v>
      </c>
      <c r="J11" t="n">
        <v>12.92010853768046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117.8823080385978</v>
      </c>
      <c r="E12" t="n">
        <v>-10.82304179675889</v>
      </c>
      <c r="F12" t="n">
        <v>54.27938282903262</v>
      </c>
      <c r="G12" t="n">
        <v>7.467526010215564</v>
      </c>
      <c r="H12" t="n">
        <v>29.53912720877565</v>
      </c>
      <c r="I12" t="n">
        <v>-0.6998089889303283</v>
      </c>
      <c r="J12" t="n">
        <v>14.97374141630141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-9.432272263601348</v>
      </c>
      <c r="F13" t="n">
        <v>59.20669281511053</v>
      </c>
      <c r="G13" t="n">
        <v>8.005989275615356</v>
      </c>
      <c r="H13" t="n">
        <v>29.63704005514922</v>
      </c>
      <c r="I13" t="n">
        <v>1.009509290596311</v>
      </c>
      <c r="J13" t="n">
        <v>16.60456127616483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-8.741034460440567</v>
      </c>
      <c r="F14" t="n">
        <v>54.49843791472693</v>
      </c>
      <c r="G14" t="n">
        <v>6.628363413599736</v>
      </c>
      <c r="H14" t="n">
        <v>29.20689856995658</v>
      </c>
      <c r="I14" t="n">
        <v>-2.915249850654433</v>
      </c>
      <c r="J14" t="n">
        <v>14.73447921142006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102.9352549621334</v>
      </c>
      <c r="E15" t="n">
        <v>-9.01645563121436</v>
      </c>
      <c r="F15" t="n">
        <v>52.44447830347507</v>
      </c>
      <c r="G15" t="n">
        <v>5.457680898686412</v>
      </c>
      <c r="H15" t="n">
        <v>28.99447702872224</v>
      </c>
      <c r="I15" t="n">
        <v>-0.7415566538416463</v>
      </c>
      <c r="J15" t="n">
        <v>8.621912446607748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-9.067003111435323</v>
      </c>
      <c r="F16" t="n">
        <v>55.8661100998896</v>
      </c>
      <c r="G16" t="n">
        <v>6.77324358435003</v>
      </c>
      <c r="H16" t="n">
        <v>30.07687299272108</v>
      </c>
      <c r="I16" t="n">
        <v>-1.987001525987753</v>
      </c>
      <c r="J16" t="n">
        <v>8.320559942693428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-7.371776380892858</v>
      </c>
      <c r="F17" t="n">
        <v>60.76511825846054</v>
      </c>
      <c r="G17" t="n">
        <v>8.970681402062786</v>
      </c>
      <c r="H17" t="n">
        <v>33.56545417585495</v>
      </c>
      <c r="I17" t="n">
        <v>-5.002517323059131</v>
      </c>
      <c r="J17" t="n">
        <v>5.202552161910945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-7.462781336057311</v>
      </c>
      <c r="F18" t="n">
        <v>55.23630378338831</v>
      </c>
      <c r="G18" t="n">
        <v>7.983698785138782</v>
      </c>
      <c r="H18" t="n">
        <v>32.68313872271418</v>
      </c>
      <c r="I18" t="n">
        <v>-4.686140267723116</v>
      </c>
      <c r="J18" t="n">
        <v>5.201943318210822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-9.685141317113754</v>
      </c>
      <c r="F19" t="n">
        <v>52.90592102322606</v>
      </c>
      <c r="G19" t="n">
        <v>4.334103012028501</v>
      </c>
      <c r="H19" t="n">
        <v>32.0844813134918</v>
      </c>
      <c r="I19" t="n">
        <v>-5.428661382030365</v>
      </c>
      <c r="J19" t="n">
        <v>7.111093793888745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49.80064661169714</v>
      </c>
      <c r="G20" t="n">
        <v>1.541218348548901</v>
      </c>
      <c r="H20" t="n">
        <v>24.91078178896944</v>
      </c>
      <c r="I20" t="n">
        <v>-7.680325793625342</v>
      </c>
      <c r="J20" t="n">
        <v>7.534155296230116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-15.14095032291704</v>
      </c>
      <c r="F21" t="n">
        <v>52.40513710298871</v>
      </c>
      <c r="G21" t="n">
        <v>0.5209304471804233</v>
      </c>
      <c r="H21" t="n">
        <v>25.43736758736883</v>
      </c>
      <c r="I21" t="n">
        <v>-9.177858148639761</v>
      </c>
      <c r="J21" t="n">
        <v>5.998926650008785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49.84498508684643</v>
      </c>
      <c r="G22" t="n">
        <v>4.423508277963317</v>
      </c>
      <c r="H22" t="n">
        <v>26.6184302642597</v>
      </c>
      <c r="I22" t="n">
        <v>-8.809639214925225</v>
      </c>
      <c r="J22" t="n">
        <v>8.316285680523183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-21.98941119281752</v>
      </c>
      <c r="E23" t="n">
        <v>-10.34977255165522</v>
      </c>
      <c r="F23" t="n">
        <v>49.18122937916984</v>
      </c>
      <c r="G23" t="n">
        <v>1.900158627807302</v>
      </c>
      <c r="H23" t="n">
        <v>26.00841046798361</v>
      </c>
      <c r="I23" t="n">
        <v>-8.266645697322927</v>
      </c>
      <c r="J23" t="n">
        <v>7.685503496144208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-8.588328772135799</v>
      </c>
      <c r="F24" t="n">
        <v>52.28168513920659</v>
      </c>
      <c r="G24" t="n">
        <v>1.994073208081848</v>
      </c>
      <c r="H24" t="n">
        <v>26.66078395641054</v>
      </c>
      <c r="I24" t="n">
        <v>-6.671925121556221</v>
      </c>
      <c r="J24" t="n">
        <v>9.138752172653785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52.46107778389628</v>
      </c>
      <c r="G25" t="n">
        <v>2.857120132783519</v>
      </c>
      <c r="H25" t="n">
        <v>29.36281114327599</v>
      </c>
      <c r="I25" t="n">
        <v>-6.354326162365853</v>
      </c>
      <c r="J25" t="n">
        <v>10.41240672416595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-7.514704427512109</v>
      </c>
      <c r="F26" t="n">
        <v>49.78008998026868</v>
      </c>
      <c r="G26" t="n">
        <v>4.164323294466721</v>
      </c>
      <c r="H26" t="n">
        <v>27.67970111802249</v>
      </c>
      <c r="I26" t="n">
        <v>-7.399040085609943</v>
      </c>
      <c r="J26" t="n">
        <v>9.007494285773765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-8.481812296555391</v>
      </c>
      <c r="F27" t="n">
        <v>51.82107740664801</v>
      </c>
      <c r="G27" t="n">
        <v>5.098215625441949</v>
      </c>
      <c r="H27" t="n">
        <v>30.029353672497</v>
      </c>
      <c r="I27" t="n">
        <v>-3.599030654674462</v>
      </c>
      <c r="J27" t="n">
        <v>11.85971199613212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-9.07289101731874</v>
      </c>
      <c r="F28" t="n">
        <v>43.15305820236794</v>
      </c>
      <c r="G28" t="n">
        <v>1.437217639144173</v>
      </c>
      <c r="H28" t="n">
        <v>28.58729471365129</v>
      </c>
      <c r="I28" t="n">
        <v>-1.63628768295907</v>
      </c>
      <c r="J28" t="n">
        <v>11.71415708953236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-8.839225651694083</v>
      </c>
      <c r="F29" t="n">
        <v>44.40152674028784</v>
      </c>
      <c r="G29" t="n">
        <v>2.820131360498057</v>
      </c>
      <c r="H29" t="n">
        <v>27.07638741721812</v>
      </c>
      <c r="I29" t="n">
        <v>-5.242274716569972</v>
      </c>
      <c r="J29" t="n">
        <v>10.03516863160283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-10.31524736937994</v>
      </c>
      <c r="F30" t="n">
        <v>47.49148137085617</v>
      </c>
      <c r="G30" t="n">
        <v>1.43231979522942</v>
      </c>
      <c r="H30" t="n">
        <v>27.64785680817712</v>
      </c>
      <c r="I30" t="n">
        <v>0.719937344956012</v>
      </c>
      <c r="J30" t="n">
        <v>12.33803653610499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-6.680813289452702</v>
      </c>
      <c r="F31" t="n">
        <v>53.36218125769248</v>
      </c>
      <c r="G31" t="n">
        <v>7.217219460890356</v>
      </c>
      <c r="H31" t="n">
        <v>32.64060886232476</v>
      </c>
      <c r="I31" t="n">
        <v>2.359206293852889</v>
      </c>
      <c r="J31" t="n">
        <v>15.21833218859083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-10.0330907425182</v>
      </c>
      <c r="F32" t="n">
        <v>52.04509414869316</v>
      </c>
      <c r="G32" t="n">
        <v>3.924470204803487</v>
      </c>
      <c r="H32" t="n">
        <v>29.73174013639006</v>
      </c>
      <c r="I32" t="n">
        <v>2.479381995580088</v>
      </c>
      <c r="J32" t="n">
        <v>15.38155699366803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-12.07248178631417</v>
      </c>
      <c r="F33" t="n">
        <v>48.90298726889644</v>
      </c>
      <c r="G33" t="n">
        <v>1.125365947155332</v>
      </c>
      <c r="H33" t="n">
        <v>36.02628324868375</v>
      </c>
      <c r="I33" t="n">
        <v>-0.6792151474314334</v>
      </c>
      <c r="J33" t="n">
        <v>17.10619919249883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48.09569571198433</v>
      </c>
      <c r="G34" t="n">
        <v>-1.21929472474035</v>
      </c>
      <c r="H34" t="n">
        <v>34.32093834381971</v>
      </c>
      <c r="I34" t="n">
        <v>-2.846010499229135</v>
      </c>
      <c r="J34" t="n">
        <v>15.32011221031726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-12.58491822820885</v>
      </c>
      <c r="F35" t="n">
        <v>46.41150194959624</v>
      </c>
      <c r="G35" t="n">
        <v>-1.143521971441952</v>
      </c>
      <c r="H35" t="n">
        <v>34.01570729266412</v>
      </c>
      <c r="I35" t="n">
        <v>0.06112844884997859</v>
      </c>
      <c r="J35" t="n">
        <v>15.32904418501937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-12.36974475656807</v>
      </c>
      <c r="F36" t="n">
        <v>48.88538234515245</v>
      </c>
      <c r="G36" t="n">
        <v>0.6688980405454181</v>
      </c>
      <c r="H36" t="n">
        <v>35.53160112962794</v>
      </c>
      <c r="I36" t="n">
        <v>4.68302954506834</v>
      </c>
      <c r="J36" t="n">
        <v>14.86449542943708</v>
      </c>
      <c r="K36" t="n">
        <v>-0.3509742083595446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-8.221890920653529</v>
      </c>
      <c r="F37" t="n">
        <v>50.02670668093347</v>
      </c>
      <c r="G37" t="n">
        <v>1.811831665147157</v>
      </c>
      <c r="H37" t="n">
        <v>36.48602914133888</v>
      </c>
      <c r="I37" t="n">
        <v>3.866604392867878</v>
      </c>
      <c r="J37" t="n">
        <v>17.08110003703176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-9.567887531149054</v>
      </c>
      <c r="F38" t="n">
        <v>50.27047161326929</v>
      </c>
      <c r="G38" t="n">
        <v>0.7089730954704221</v>
      </c>
      <c r="H38" t="n">
        <v>36.95165288141289</v>
      </c>
      <c r="I38" t="n">
        <v>4.38358210883083</v>
      </c>
      <c r="J38" t="n">
        <v>18.77018255637857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-3.480703511757599</v>
      </c>
      <c r="F39" t="n">
        <v>61.25534096664988</v>
      </c>
      <c r="G39" t="n">
        <v>8.52434968582827</v>
      </c>
      <c r="H39" t="n">
        <v>44.80805074966994</v>
      </c>
      <c r="I39" t="n">
        <v>9.052917154314265</v>
      </c>
      <c r="J39" t="n">
        <v>21.23427806887224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50.75959956905756</v>
      </c>
      <c r="G40" t="n">
        <v>7.566158913065091</v>
      </c>
      <c r="H40" t="n">
        <v>37.03472803958299</v>
      </c>
      <c r="I40" t="n">
        <v>6.585387629996076</v>
      </c>
      <c r="J40" t="n">
        <v>18.20240121664074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45.4008509915574</v>
      </c>
      <c r="G41" t="n">
        <v>5.492163895174906</v>
      </c>
      <c r="H41" t="n">
        <v>35.211427537391</v>
      </c>
      <c r="I41" t="n">
        <v>5.959813594228414</v>
      </c>
      <c r="J41" t="n">
        <v>12.39089979939978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-3.461063520409891</v>
      </c>
      <c r="F42" t="n">
        <v>34.56889733963562</v>
      </c>
      <c r="G42" t="n">
        <v>9.52775636279053</v>
      </c>
      <c r="H42" t="n">
        <v>41.19868099182247</v>
      </c>
      <c r="I42" t="n">
        <v>7.139285187937539</v>
      </c>
      <c r="J42" t="n">
        <v>13.99255789695395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-4.204096930043377</v>
      </c>
      <c r="F43" t="n">
        <v>31.584071939075</v>
      </c>
      <c r="G43" t="n">
        <v>7.167310843647567</v>
      </c>
      <c r="H43" t="n">
        <v>41.59237560762976</v>
      </c>
      <c r="I43" t="n">
        <v>2.547653847211162</v>
      </c>
      <c r="J43" t="n">
        <v>10.79314884540281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-5.105487871548887</v>
      </c>
      <c r="F44" t="n">
        <v>37.33304466252507</v>
      </c>
      <c r="G44" t="n">
        <v>7.807177240294405</v>
      </c>
      <c r="H44" t="n">
        <v>44.14060812659883</v>
      </c>
      <c r="I44" t="n">
        <v>4.379238879342728</v>
      </c>
      <c r="J44" t="n">
        <v>11.12835655928888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-1.838444888216029</v>
      </c>
      <c r="F45" t="n">
        <v>31.46542192515875</v>
      </c>
      <c r="G45" t="n">
        <v>9.044040048226897</v>
      </c>
      <c r="H45" t="n">
        <v>45.35226174497448</v>
      </c>
      <c r="I45" t="n">
        <v>-8.031590528080468</v>
      </c>
      <c r="J45" t="n">
        <v>12.67637351801914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29.07732653833062</v>
      </c>
      <c r="G46" t="n">
        <v>3.11444191454906</v>
      </c>
      <c r="H46" t="n">
        <v>40.51029469577874</v>
      </c>
      <c r="I46" t="n">
        <v>-4.000591037168522</v>
      </c>
      <c r="J46" t="n">
        <v>12.6908734758632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-41.35706612875566</v>
      </c>
      <c r="E47" t="n">
        <v>-3.126012187681249</v>
      </c>
      <c r="F47" t="n">
        <v>30.95433804559322</v>
      </c>
      <c r="G47" t="n">
        <v>3.069943843947076</v>
      </c>
      <c r="H47" t="n">
        <v>41.48292719131925</v>
      </c>
      <c r="I47" t="n">
        <v>-3.548438972746237</v>
      </c>
      <c r="J47" t="n">
        <v>14.5345734939331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-3.6931676514663</v>
      </c>
      <c r="F48" t="n">
        <v>35.8785454338928</v>
      </c>
      <c r="G48" t="n">
        <v>0.8156319860560535</v>
      </c>
      <c r="H48" t="n">
        <v>40.1758387967994</v>
      </c>
      <c r="I48" t="n">
        <v>-3.44230232975663</v>
      </c>
      <c r="J48" t="n">
        <v>15.69428967510935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-1.360979912055471</v>
      </c>
      <c r="F49" t="n">
        <v>34.36316391742593</v>
      </c>
      <c r="G49" t="n">
        <v>0.204758267840921</v>
      </c>
      <c r="H49" t="n">
        <v>42.34782124589434</v>
      </c>
      <c r="I49" t="n">
        <v>-4.404038674306632</v>
      </c>
      <c r="J49" t="n">
        <v>15.65182421238585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35.89668903452079</v>
      </c>
      <c r="G50" t="n">
        <v>1.839801737182833</v>
      </c>
      <c r="H50" t="n">
        <v>40.03520309019309</v>
      </c>
      <c r="I50" t="n">
        <v>-1.623690393880628</v>
      </c>
      <c r="J50" t="n">
        <v>13.92180800126694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38.8104725195497</v>
      </c>
      <c r="G51" t="n">
        <v>5.074976434848422</v>
      </c>
      <c r="H51" t="n">
        <v>40.45251671072683</v>
      </c>
      <c r="I51" t="n">
        <v>2.639667333922358</v>
      </c>
      <c r="J51" t="n">
        <v>14.84892227500123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2.40188848649121</v>
      </c>
      <c r="F52" t="n">
        <v>35.67168893650688</v>
      </c>
      <c r="G52" t="n">
        <v>1.197457481628761</v>
      </c>
      <c r="H52" t="n">
        <v>39.52046467718687</v>
      </c>
      <c r="I52" t="n">
        <v>-0.03301779870101829</v>
      </c>
      <c r="J52" t="n">
        <v>12.81433752864265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-47.05753695740169</v>
      </c>
      <c r="E53" t="n">
        <v>-1.705359867317924</v>
      </c>
      <c r="F53" t="n">
        <v>33.99910841529594</v>
      </c>
      <c r="G53" t="n">
        <v>1.761759666793972</v>
      </c>
      <c r="H53" t="n">
        <v>37.19896363044973</v>
      </c>
      <c r="I53" t="n">
        <v>-1.794007567748745</v>
      </c>
      <c r="J53" t="n">
        <v>12.11643448551776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-0.7619224575746264</v>
      </c>
      <c r="F54" t="n">
        <v>29.4086198728081</v>
      </c>
      <c r="G54" t="n">
        <v>3.86192113153867</v>
      </c>
      <c r="H54" t="n">
        <v>37.39568530053701</v>
      </c>
      <c r="I54" t="n">
        <v>-2.275151483778159</v>
      </c>
      <c r="J54" t="n">
        <v>14.74790990893498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-4.593762685970826</v>
      </c>
      <c r="F55" t="n">
        <v>25.71246566914094</v>
      </c>
      <c r="G55" t="n">
        <v>0.8091669041994765</v>
      </c>
      <c r="H55" t="n">
        <v>35.95168788003955</v>
      </c>
      <c r="I55" t="n">
        <v>-6.028985656107189</v>
      </c>
      <c r="J55" t="n">
        <v>12.78537456276012</v>
      </c>
      <c r="K55" t="n">
        <v>-12.66860220952588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-4.277993489587917</v>
      </c>
      <c r="F56" t="n">
        <v>25.88822783267353</v>
      </c>
      <c r="G56" t="n">
        <v>-1.717766279654076</v>
      </c>
      <c r="H56" t="n">
        <v>34.20410900701969</v>
      </c>
      <c r="I56" t="n">
        <v>-5.575080567166079</v>
      </c>
      <c r="J56" t="n">
        <v>10.87518990294929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-4.625214980072812</v>
      </c>
      <c r="F57" t="n">
        <v>23.26114454494497</v>
      </c>
      <c r="G57" t="n">
        <v>-1.078593933412109</v>
      </c>
      <c r="H57" t="n">
        <v>32.85061826513846</v>
      </c>
      <c r="I57" t="n">
        <v>-8.4562900554078</v>
      </c>
      <c r="J57" t="n">
        <v>11.53764598251728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-4.016384911775084</v>
      </c>
      <c r="F58" t="n">
        <v>26.52855192084793</v>
      </c>
      <c r="G58" t="n">
        <v>0.4202352079114346</v>
      </c>
      <c r="H58" t="n">
        <v>35.04370831041257</v>
      </c>
      <c r="I58" t="n">
        <v>-6.247461637225471</v>
      </c>
      <c r="J58" t="n">
        <v>12.29954908801105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-2.597371712077412</v>
      </c>
      <c r="F59" t="n">
        <v>23.52613199772309</v>
      </c>
      <c r="G59" t="n">
        <v>0.7507977597497106</v>
      </c>
      <c r="H59" t="n">
        <v>35.84703506132247</v>
      </c>
      <c r="I59" t="n">
        <v>-5.47607032919869</v>
      </c>
      <c r="J59" t="n">
        <v>12.51798323862523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30.87691143258391</v>
      </c>
      <c r="G60" t="n">
        <v>1.631489217083115</v>
      </c>
      <c r="H60" t="n">
        <v>38.4037526030673</v>
      </c>
      <c r="I60" t="n">
        <v>-0.8408042533240123</v>
      </c>
      <c r="J60" t="n">
        <v>12.49953541816564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-7.284749561515936</v>
      </c>
      <c r="F61" t="n">
        <v>34.51589042980348</v>
      </c>
      <c r="G61" t="n">
        <v>2.122090635366169</v>
      </c>
      <c r="H61" t="n">
        <v>35.96335649399028</v>
      </c>
      <c r="I61" t="n">
        <v>4.157134286864528</v>
      </c>
      <c r="J61" t="n">
        <v>10.00588857050639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-5.985578768032696</v>
      </c>
      <c r="F62" t="n">
        <v>33.92238558034768</v>
      </c>
      <c r="G62" t="n">
        <v>1.33692314355851</v>
      </c>
      <c r="H62" t="n">
        <v>35.72321881967844</v>
      </c>
      <c r="I62" t="n">
        <v>1.401107541184121</v>
      </c>
      <c r="J62" t="n">
        <v>9.962818599985823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-8.731929306439312</v>
      </c>
      <c r="F63" t="n">
        <v>31.90008196370204</v>
      </c>
      <c r="G63" t="n">
        <v>-1.150324194369778</v>
      </c>
      <c r="H63" t="n">
        <v>29.93095937798553</v>
      </c>
      <c r="I63" t="n">
        <v>3.259727339419149</v>
      </c>
      <c r="J63" t="n">
        <v>7.718879670739498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-9.24102123265339</v>
      </c>
      <c r="F64" t="n">
        <v>31.71833121349887</v>
      </c>
      <c r="G64" t="n">
        <v>-1.185127609316572</v>
      </c>
      <c r="H64" t="n">
        <v>29.07774422921197</v>
      </c>
      <c r="I64" t="n">
        <v>4.445995494184962</v>
      </c>
      <c r="J64" t="n">
        <v>7.676136460228822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-61.95783204140766</v>
      </c>
      <c r="E65" t="n">
        <v>-9.675268390892766</v>
      </c>
      <c r="F65" t="n">
        <v>33.99649868920722</v>
      </c>
      <c r="G65" t="n">
        <v>-1.34064945980219</v>
      </c>
      <c r="H65" t="n">
        <v>23.30908590784508</v>
      </c>
      <c r="I65" t="n">
        <v>1.237437634850691</v>
      </c>
      <c r="J65" t="n">
        <v>3.226389341120917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28.62873551239156</v>
      </c>
      <c r="G66" t="n">
        <v>-4.98640324698445</v>
      </c>
      <c r="H66" t="n">
        <v>18.28617736660632</v>
      </c>
      <c r="I66" t="n">
        <v>1.383338766948694</v>
      </c>
      <c r="J66" t="n">
        <v>3.400266180689293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-10.29257182561922</v>
      </c>
      <c r="F67" t="n">
        <v>33.0958880492251</v>
      </c>
      <c r="G67" t="n">
        <v>-3.001057333401935</v>
      </c>
      <c r="H67" t="n">
        <v>15.55034565918756</v>
      </c>
      <c r="I67" t="n">
        <v>4.670094750854847</v>
      </c>
      <c r="J67" t="n">
        <v>8.262343811316008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-11.40551727259095</v>
      </c>
      <c r="F68" t="n">
        <v>31.97395269305678</v>
      </c>
      <c r="G68" t="n">
        <v>-4.68238144313694</v>
      </c>
      <c r="H68" t="n">
        <v>16.99619848891016</v>
      </c>
      <c r="I68" t="n">
        <v>3.382252313278622</v>
      </c>
      <c r="J68" t="n">
        <v>4.791168582904137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-10.38579471089963</v>
      </c>
      <c r="F69" t="n">
        <v>29.71743558977042</v>
      </c>
      <c r="G69" t="n">
        <v>-5.425714113796309</v>
      </c>
      <c r="H69" t="n">
        <v>14.14453777485305</v>
      </c>
      <c r="I69" t="n">
        <v>3.201083851090147</v>
      </c>
      <c r="J69" t="n">
        <v>5.402262649415701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-8.10652427881614</v>
      </c>
      <c r="F70" t="n">
        <v>36.46512206458319</v>
      </c>
      <c r="G70" t="n">
        <v>-3.755657116470767</v>
      </c>
      <c r="H70" t="n">
        <v>16.30038434893661</v>
      </c>
      <c r="I70" t="n">
        <v>3.985686797922039</v>
      </c>
      <c r="J70" t="n">
        <v>4.838801701722151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36.32258326634814</v>
      </c>
      <c r="G71" t="n">
        <v>-5.087139820182262</v>
      </c>
      <c r="H71" t="n">
        <v>15.28054187914729</v>
      </c>
      <c r="I71" t="n">
        <v>1.078009675062641</v>
      </c>
      <c r="J71" t="n">
        <v>6.783101425412408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-4.96079777755053</v>
      </c>
      <c r="F72" t="n">
        <v>35.14733037802085</v>
      </c>
      <c r="G72" t="n">
        <v>-5.235334379441914</v>
      </c>
      <c r="H72" t="n">
        <v>9.54757857499513</v>
      </c>
      <c r="I72" t="n">
        <v>0.5948557407696065</v>
      </c>
      <c r="J72" t="n">
        <v>6.226995585151296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-5.916344350455582</v>
      </c>
      <c r="F73" t="n">
        <v>28.74794862553993</v>
      </c>
      <c r="G73" t="n">
        <v>-6.597229058354981</v>
      </c>
      <c r="H73" t="n">
        <v>11.38407884806916</v>
      </c>
      <c r="I73" t="n">
        <v>0.07743512058118185</v>
      </c>
      <c r="J73" t="n">
        <v>8.18344219228473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-8.926815061919601</v>
      </c>
      <c r="F74" t="n">
        <v>27.59732107654955</v>
      </c>
      <c r="G74" t="n">
        <v>-8.767760207946274</v>
      </c>
      <c r="H74" t="n">
        <v>10.67367763016525</v>
      </c>
      <c r="I74" t="n">
        <v>1.332735678666563</v>
      </c>
      <c r="J74" t="n">
        <v>11.10627933430017</v>
      </c>
      <c r="K74" t="n">
        <v>-12.8250704224235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-9.000057296506082</v>
      </c>
      <c r="F75" t="n">
        <v>23.85587634243056</v>
      </c>
      <c r="G75" t="n">
        <v>-7.584959082977472</v>
      </c>
      <c r="H75" t="n">
        <v>9.884239811434604</v>
      </c>
      <c r="I75" t="n">
        <v>1.421228637563021</v>
      </c>
      <c r="J75" t="n">
        <v>9.889560123526952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-7.50097217485145</v>
      </c>
      <c r="F76" t="n">
        <v>27.50458621470515</v>
      </c>
      <c r="G76" t="n">
        <v>-6.00646075228769</v>
      </c>
      <c r="H76" t="n">
        <v>12.10953593626172</v>
      </c>
      <c r="I76" t="n">
        <v>0.8109974131163877</v>
      </c>
      <c r="J76" t="n">
        <v>11.37723117273599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38.53425859120259</v>
      </c>
      <c r="G77" t="n">
        <v>-0.2396450651423798</v>
      </c>
      <c r="H77" t="n">
        <v>17.64555832676129</v>
      </c>
      <c r="I77" t="n">
        <v>6.843524541281631</v>
      </c>
      <c r="J77" t="n">
        <v>14.03020143893683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-1.529463432859213</v>
      </c>
      <c r="F78" t="n">
        <v>36.86121984537616</v>
      </c>
      <c r="G78" t="n">
        <v>-0.5834306748542128</v>
      </c>
      <c r="H78" t="n">
        <v>17.47072019765996</v>
      </c>
      <c r="I78" t="n">
        <v>6.522285224450286</v>
      </c>
      <c r="J78" t="n">
        <v>9.539274220369332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40.0322585620702</v>
      </c>
      <c r="G79" t="n">
        <v>1.474606034038883</v>
      </c>
      <c r="H79" t="n">
        <v>18.48957461855465</v>
      </c>
      <c r="I79" t="n">
        <v>7.77884759459353</v>
      </c>
      <c r="J79" t="n">
        <v>10.24570408585022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0.6847977631889712</v>
      </c>
      <c r="F80" t="n">
        <v>37.979118289662</v>
      </c>
      <c r="G80" t="n">
        <v>-1.152583483420444</v>
      </c>
      <c r="H80" t="n">
        <v>14.10948991480376</v>
      </c>
      <c r="I80" t="n">
        <v>7.342825617638149</v>
      </c>
      <c r="J80" t="n">
        <v>8.286003861073588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3.190526467678478</v>
      </c>
      <c r="F81" t="n">
        <v>40.8116175706017</v>
      </c>
      <c r="G81" t="n">
        <v>2.500282211661697</v>
      </c>
      <c r="H81" t="n">
        <v>18.54106451565372</v>
      </c>
      <c r="I81" t="n">
        <v>13.48562579296735</v>
      </c>
      <c r="J81" t="n">
        <v>13.73777421119062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39.27218409501274</v>
      </c>
      <c r="G82" t="n">
        <v>2.892885391995548</v>
      </c>
      <c r="H82" t="n">
        <v>16.86542267358895</v>
      </c>
      <c r="I82" t="n">
        <v>16.63802247051369</v>
      </c>
      <c r="J82" t="n">
        <v>11.25414357505277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39.61317176439456</v>
      </c>
      <c r="G83" t="n">
        <v>3.855120726122241</v>
      </c>
      <c r="H83" t="n">
        <v>16.71045896120802</v>
      </c>
      <c r="I83" t="n">
        <v>13.55292945301059</v>
      </c>
      <c r="J83" t="n">
        <v>10.31440666241521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40.50205951416852</v>
      </c>
      <c r="G84" t="n">
        <v>3.608832502837633</v>
      </c>
      <c r="H84" t="n">
        <v>18.54520708794736</v>
      </c>
      <c r="I84" t="n">
        <v>11.82893403349496</v>
      </c>
      <c r="J84" t="n">
        <v>12.53890045944643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3.069365169948113</v>
      </c>
      <c r="F85" t="n">
        <v>38.69092348113361</v>
      </c>
      <c r="G85" t="n">
        <v>2.665914087436527</v>
      </c>
      <c r="H85" t="n">
        <v>15.07225902999796</v>
      </c>
      <c r="I85" t="n">
        <v>9.397711762518712</v>
      </c>
      <c r="J85" t="n">
        <v>7.324929369211119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2.795877527768686</v>
      </c>
      <c r="F86" t="n">
        <v>43.58751145437885</v>
      </c>
      <c r="G86" t="n">
        <v>5.342028873570315</v>
      </c>
      <c r="H86" t="n">
        <v>15.73001020338753</v>
      </c>
      <c r="I86" t="n">
        <v>10.92555571699079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4.307224312388147</v>
      </c>
      <c r="F87" t="n">
        <v>56.67780966650022</v>
      </c>
      <c r="G87" t="n">
        <v>10.62943351579357</v>
      </c>
      <c r="H87" t="n">
        <v>19.38208701344097</v>
      </c>
      <c r="I87" t="n">
        <v>20.03780165721827</v>
      </c>
      <c r="J87" t="n">
        <v>4.512818097414817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6.933719948113781</v>
      </c>
      <c r="F88" t="n">
        <v>57.28550420223002</v>
      </c>
      <c r="G88" t="n">
        <v>12.76143399534093</v>
      </c>
      <c r="H88" t="n">
        <v>20.65749710733489</v>
      </c>
      <c r="I88" t="n">
        <v>16.37500260908733</v>
      </c>
      <c r="J88" t="n">
        <v>5.660738295828183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7.970498587707575</v>
      </c>
      <c r="F89" t="n">
        <v>58.59795670605954</v>
      </c>
      <c r="G89" t="n">
        <v>9.268250662378087</v>
      </c>
      <c r="H89" t="n">
        <v>23.27283999500946</v>
      </c>
      <c r="I89" t="n">
        <v>17.3019247585783</v>
      </c>
      <c r="J89" t="n">
        <v>5.72554803507177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8.810960603396524</v>
      </c>
      <c r="F90" t="n">
        <v>57.24339678610579</v>
      </c>
      <c r="G90" t="n">
        <v>10.05285447659263</v>
      </c>
      <c r="H90" t="n">
        <v>25.72964227625978</v>
      </c>
      <c r="I90" t="n">
        <v>18.51341528537061</v>
      </c>
      <c r="J90" t="n">
        <v>4.673159140445016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9.479769724644637</v>
      </c>
      <c r="F91" t="n">
        <v>53.72320443042502</v>
      </c>
      <c r="G91" t="n">
        <v>10.72941019374158</v>
      </c>
      <c r="H91" t="n">
        <v>22.81684830537014</v>
      </c>
      <c r="I91" t="n">
        <v>19.05529117832487</v>
      </c>
      <c r="J91" t="n">
        <v>5.45520742482557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8.935441212476981</v>
      </c>
      <c r="F92" t="n">
        <v>43.37914299219901</v>
      </c>
      <c r="G92" t="n">
        <v>10.98924251238855</v>
      </c>
      <c r="H92" t="n">
        <v>21.01545877766606</v>
      </c>
      <c r="I92" t="n">
        <v>11.60755691255721</v>
      </c>
      <c r="J92" t="n">
        <v>3.819846940012628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11.38637944444216</v>
      </c>
      <c r="F93" t="n">
        <v>43.61950110551243</v>
      </c>
      <c r="G93" t="n">
        <v>17.81364748435512</v>
      </c>
      <c r="H93" t="n">
        <v>23.20868179200457</v>
      </c>
      <c r="I93" t="n">
        <v>12.41862095793369</v>
      </c>
      <c r="J93" t="n">
        <v>9.506497031266692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13.17659727815212</v>
      </c>
      <c r="F94" t="n">
        <v>46.48758356721095</v>
      </c>
      <c r="G94" t="n">
        <v>17.95590447450384</v>
      </c>
      <c r="H94" t="n">
        <v>23.30697095937349</v>
      </c>
      <c r="I94" t="n">
        <v>14.49452472486508</v>
      </c>
      <c r="J94" t="n">
        <v>10.31136099907475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11.39094203568929</v>
      </c>
      <c r="F95" t="n">
        <v>43.60786453644365</v>
      </c>
      <c r="G95" t="n">
        <v>19.65136475867375</v>
      </c>
      <c r="H95" t="n">
        <v>21.98816716439595</v>
      </c>
      <c r="I95" t="n">
        <v>11.61720952106364</v>
      </c>
      <c r="J95" t="n">
        <v>9.649794064256877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47.653458979848</v>
      </c>
      <c r="G96" t="n">
        <v>18.69121137755288</v>
      </c>
      <c r="H96" t="n">
        <v>22.79505711266136</v>
      </c>
      <c r="I96" t="n">
        <v>13.13107202434143</v>
      </c>
      <c r="J96" t="n">
        <v>10.50286707737806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11.09976372287764</v>
      </c>
      <c r="F97" t="n">
        <v>48.14095417753299</v>
      </c>
      <c r="G97" t="n">
        <v>18.01802039772722</v>
      </c>
      <c r="H97" t="n">
        <v>25.86772706293463</v>
      </c>
      <c r="I97" t="n">
        <v>16.36296141711346</v>
      </c>
      <c r="J97" t="n">
        <v>9.614313531855089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13.41249980922492</v>
      </c>
      <c r="F98" t="n">
        <v>47.62720779323963</v>
      </c>
      <c r="G98" t="n">
        <v>21.62193869741218</v>
      </c>
      <c r="H98" t="n">
        <v>19.10551382264678</v>
      </c>
      <c r="I98" t="n">
        <v>12.01949323493867</v>
      </c>
      <c r="J98" t="n">
        <v>10.07404589554421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14.37133590331894</v>
      </c>
      <c r="F99" t="n">
        <v>38.99576808220209</v>
      </c>
      <c r="G99" t="n">
        <v>22.94015852007165</v>
      </c>
      <c r="H99" t="n">
        <v>18.3196229665987</v>
      </c>
      <c r="I99" t="n">
        <v>11.62755040195187</v>
      </c>
      <c r="J99" t="n">
        <v>8.539552135385641</v>
      </c>
      <c r="K99" t="n">
        <v>-4.476553364048574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13.66035736492666</v>
      </c>
      <c r="F100" t="n">
        <v>40.40025904366722</v>
      </c>
      <c r="G100" t="n">
        <v>22.04267250845535</v>
      </c>
      <c r="H100" t="n">
        <v>21.33372655263152</v>
      </c>
      <c r="I100" t="n">
        <v>18.72115062144248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10.3074811557395</v>
      </c>
      <c r="F101" t="n">
        <v>35.67895424201912</v>
      </c>
      <c r="G101" t="n">
        <v>19.25794740691476</v>
      </c>
      <c r="H101" t="n">
        <v>20.6600306190905</v>
      </c>
      <c r="I101" t="n">
        <v>19.05135628878762</v>
      </c>
      <c r="J101" t="n">
        <v>9.245823707315658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11.10226803890651</v>
      </c>
      <c r="F102" t="n">
        <v>30.58061487250143</v>
      </c>
      <c r="G102" t="n">
        <v>19.56135632552776</v>
      </c>
      <c r="H102" t="n">
        <v>17.58688497967167</v>
      </c>
      <c r="I102" t="n">
        <v>12.10728363333642</v>
      </c>
      <c r="J102" t="n">
        <v>6.928329918225318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14.90059408968645</v>
      </c>
      <c r="F103" t="n">
        <v>30.11818909623189</v>
      </c>
      <c r="G103" t="n">
        <v>19.23909679172748</v>
      </c>
      <c r="H103" t="n">
        <v>18.28750393444605</v>
      </c>
      <c r="I103" t="n">
        <v>13.37760380269175</v>
      </c>
      <c r="J103" t="n">
        <v>10.45539723077493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11.56905928406649</v>
      </c>
      <c r="F104" t="n">
        <v>27.25619909132524</v>
      </c>
      <c r="G104" t="n">
        <v>18.74163537250151</v>
      </c>
      <c r="H104" t="n">
        <v>19.70460281046218</v>
      </c>
      <c r="I104" t="n">
        <v>12.99834884597497</v>
      </c>
      <c r="J104" t="n">
        <v>13.39248148992558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11.46542003778763</v>
      </c>
      <c r="F105" t="n">
        <v>27.77876928555445</v>
      </c>
      <c r="G105" t="n">
        <v>18.41706988519454</v>
      </c>
      <c r="H105" t="n">
        <v>23.3384098228677</v>
      </c>
      <c r="I105" t="n">
        <v>12.28521117934254</v>
      </c>
      <c r="J105" t="n">
        <v>14.68871127536293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18.42438210881978</v>
      </c>
      <c r="F106" t="n">
        <v>29.95480290197767</v>
      </c>
      <c r="G106" t="n">
        <v>21.21818146327412</v>
      </c>
      <c r="H106" t="n">
        <v>25.13365060555046</v>
      </c>
      <c r="I106" t="n">
        <v>11.14471313908567</v>
      </c>
      <c r="J106" t="n">
        <v>13.77080567004228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18.71120105942308</v>
      </c>
      <c r="F107" t="n">
        <v>28.15064755208236</v>
      </c>
      <c r="G107" t="n">
        <v>20.61722117717162</v>
      </c>
      <c r="H107" t="n">
        <v>23.26955758871716</v>
      </c>
      <c r="I107" t="n">
        <v>6.128734726846297</v>
      </c>
      <c r="J107" t="n">
        <v>13.95195265742757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17.35775354511917</v>
      </c>
      <c r="F108" t="n">
        <v>28.08584901745996</v>
      </c>
      <c r="G108" t="n">
        <v>22.46503980043379</v>
      </c>
      <c r="H108" t="n">
        <v>24.65846012331523</v>
      </c>
      <c r="I108" t="n">
        <v>6.60785404976596</v>
      </c>
      <c r="J108" t="n">
        <v>16.18346623609968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27.18223067757473</v>
      </c>
      <c r="G109" t="n">
        <v>21.82662796989594</v>
      </c>
      <c r="H109" t="n">
        <v>25.84799801375159</v>
      </c>
      <c r="I109" t="n">
        <v>5.090039574012017</v>
      </c>
      <c r="J109" t="n">
        <v>16.00490835067328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27.31453209834454</v>
      </c>
      <c r="G110" t="n">
        <v>21.92525660681994</v>
      </c>
      <c r="H110" t="n">
        <v>26.77741014135549</v>
      </c>
      <c r="I110" t="n">
        <v>5.228812833410257</v>
      </c>
      <c r="J110" t="n">
        <v>16.21164840538243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31.46889947341782</v>
      </c>
      <c r="G111" t="n">
        <v>25.50136253079824</v>
      </c>
      <c r="H111" t="n">
        <v>30.53343399412121</v>
      </c>
      <c r="I111" t="n">
        <v>9.145734454819809</v>
      </c>
      <c r="J111" t="n">
        <v>15.7146564051277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30.73978907757471</v>
      </c>
      <c r="G112" t="n">
        <v>29.31478668552021</v>
      </c>
      <c r="H112" t="n">
        <v>29.51771899354723</v>
      </c>
      <c r="I112" t="n">
        <v>11.27610268851027</v>
      </c>
      <c r="J112" t="n">
        <v>17.5580638409119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32.91702264105825</v>
      </c>
      <c r="G113" t="n">
        <v>30.70026041817913</v>
      </c>
      <c r="H113" t="n">
        <v>32.35896909966876</v>
      </c>
      <c r="I113" t="n">
        <v>16.77057439689549</v>
      </c>
      <c r="J113" t="n">
        <v>22.95749632834572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39.49427874264389</v>
      </c>
      <c r="G114" t="n">
        <v>31.96920309550402</v>
      </c>
      <c r="H114" t="n">
        <v>34.97895563590441</v>
      </c>
      <c r="I114" t="n">
        <v>22.19515546608304</v>
      </c>
      <c r="J114" t="n">
        <v>24.03585084451974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36.75830785231551</v>
      </c>
      <c r="G115" t="n">
        <v>32.95204076008125</v>
      </c>
      <c r="H115" t="n">
        <v>39.01970478097603</v>
      </c>
      <c r="I115" t="n">
        <v>22.40990630751747</v>
      </c>
      <c r="J115" t="n">
        <v>25.24255214193756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23.15607406883853</v>
      </c>
      <c r="F116" t="n">
        <v>40.24313692326058</v>
      </c>
      <c r="G116" t="n">
        <v>34.81212223806696</v>
      </c>
      <c r="H116" t="n">
        <v>40.88941359187655</v>
      </c>
      <c r="I116" t="n">
        <v>28.83097667398406</v>
      </c>
      <c r="J116" t="n">
        <v>26.29373994765778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34.71848449941901</v>
      </c>
      <c r="G117" t="n">
        <v>31.07666589353382</v>
      </c>
      <c r="H117" t="n">
        <v>39.03066462304678</v>
      </c>
      <c r="I117" t="n">
        <v>25.23164901626225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21.5522664968077</v>
      </c>
      <c r="F118" t="n">
        <v>40.10697379881378</v>
      </c>
      <c r="G118" t="n">
        <v>33.23575922180338</v>
      </c>
      <c r="H118" t="n">
        <v>43.67103832878855</v>
      </c>
      <c r="I118" t="n">
        <v>29.75138789860345</v>
      </c>
      <c r="J118" t="n">
        <v>25.68386251142098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20.53139586078043</v>
      </c>
      <c r="F119" t="n">
        <v>44.18767280806406</v>
      </c>
      <c r="G119" t="n">
        <v>32.00256057303281</v>
      </c>
      <c r="H119" t="n">
        <v>44.9197437245489</v>
      </c>
      <c r="I119" t="n">
        <v>31.23216734501293</v>
      </c>
      <c r="J119" t="n">
        <v>29.48686605560333</v>
      </c>
      <c r="K119" t="n">
        <v>3.798108206130713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24.17579697022285</v>
      </c>
      <c r="F120" t="n">
        <v>45.08480585216543</v>
      </c>
      <c r="G120" t="n">
        <v>36.19041314028944</v>
      </c>
      <c r="H120" t="n">
        <v>46.42138916250729</v>
      </c>
      <c r="I120" t="n">
        <v>30.88475580041663</v>
      </c>
      <c r="J120" t="n">
        <v>26.88366328021812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40.79270581475096</v>
      </c>
      <c r="G121" t="n">
        <v>34.03539406012261</v>
      </c>
      <c r="H121" t="n">
        <v>46.52702263874036</v>
      </c>
      <c r="I121" t="n">
        <v>25.72023910917485</v>
      </c>
      <c r="J121" t="n">
        <v>24.8739985654346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23.46213260635788</v>
      </c>
      <c r="F122" t="n">
        <v>37.26972115191953</v>
      </c>
      <c r="G122" t="n">
        <v>36.80004542733775</v>
      </c>
      <c r="H122" t="n">
        <v>45.93083777969069</v>
      </c>
      <c r="I122" t="n">
        <v>20.29450399932167</v>
      </c>
      <c r="J122" t="n">
        <v>27.45318476334013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37.43531503029001</v>
      </c>
      <c r="G123" t="n">
        <v>39.31113409713327</v>
      </c>
      <c r="H123" t="n">
        <v>45.15952625593458</v>
      </c>
      <c r="I123" t="n">
        <v>18.410064038812</v>
      </c>
      <c r="J123" t="n">
        <v>31.70798537314681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39.41044088381555</v>
      </c>
      <c r="G124" t="n">
        <v>38.17684946277906</v>
      </c>
      <c r="H124" t="n">
        <v>40.9541903915889</v>
      </c>
      <c r="I124" t="n">
        <v>19.05796879003798</v>
      </c>
      <c r="J124" t="n">
        <v>27.58963329725879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41.047381900342</v>
      </c>
      <c r="G125" t="n">
        <v>35.12364579207177</v>
      </c>
      <c r="H125" t="n">
        <v>42.42830259598769</v>
      </c>
      <c r="I125" t="n">
        <v>37.05049665595206</v>
      </c>
      <c r="J125" t="n">
        <v>28.13283348188371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25.73950634695112</v>
      </c>
      <c r="F126" t="n">
        <v>42.12897380954219</v>
      </c>
      <c r="G126" t="n">
        <v>36.46083938192775</v>
      </c>
      <c r="H126" t="n">
        <v>42.30152609069506</v>
      </c>
      <c r="I126" t="n">
        <v>44.16371275769977</v>
      </c>
      <c r="J126" t="n">
        <v>27.33676485419805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42.05976274066505</v>
      </c>
      <c r="G127" t="n">
        <v>37.57035941555566</v>
      </c>
      <c r="H127" t="n">
        <v>41.66915971694347</v>
      </c>
      <c r="I127" t="n">
        <v>45.22145066912837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39.90759544773596</v>
      </c>
      <c r="G128" t="n">
        <v>37.04349121151487</v>
      </c>
      <c r="H128" t="n">
        <v>41.42368337938023</v>
      </c>
      <c r="I128" t="n">
        <v>53.10262745319374</v>
      </c>
      <c r="J128" t="n">
        <v>22.25775712794369</v>
      </c>
      <c r="K128" t="n">
        <v>14.10123086117372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37.35684350755688</v>
      </c>
      <c r="G129" t="n">
        <v>37.42402952490367</v>
      </c>
      <c r="H129" t="n">
        <v>39.57819429158616</v>
      </c>
      <c r="I129" t="n">
        <v>51.23711122731871</v>
      </c>
      <c r="J129" t="n">
        <v>19.53110629758052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34.1116020896822</v>
      </c>
      <c r="G130" t="n">
        <v>38.49097332843063</v>
      </c>
      <c r="H130" t="n">
        <v>35.7300586959294</v>
      </c>
      <c r="I130" t="n">
        <v>51.13799901091581</v>
      </c>
      <c r="J130" t="n">
        <v>16.57624633268149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30.53408233402055</v>
      </c>
      <c r="G131" t="n">
        <v>39.13372250520624</v>
      </c>
      <c r="H131" t="n">
        <v>35.31287744398763</v>
      </c>
      <c r="I131" t="n">
        <v>46.76053717618365</v>
      </c>
      <c r="J131" t="n">
        <v>17.58931926979688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26.78286437507471</v>
      </c>
      <c r="F132" t="n">
        <v>30.36342830794911</v>
      </c>
      <c r="G132" t="n">
        <v>43.8269876151429</v>
      </c>
      <c r="H132" t="n">
        <v>36.89408881540792</v>
      </c>
      <c r="I132" t="n">
        <v>48.28278290716847</v>
      </c>
      <c r="J132" t="n">
        <v>20.58560129295963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27.14173953563046</v>
      </c>
      <c r="F133" t="n">
        <v>31.3239806844668</v>
      </c>
      <c r="G133" t="n">
        <v>45.07228690943062</v>
      </c>
      <c r="H133" t="n">
        <v>35.7585761964985</v>
      </c>
      <c r="I133" t="n">
        <v>48.26474649111927</v>
      </c>
      <c r="J133" t="n">
        <v>20.54492379907913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29.84570956216279</v>
      </c>
      <c r="F134" t="n">
        <v>31.88383062753901</v>
      </c>
      <c r="G134" t="n">
        <v>45.23171722372565</v>
      </c>
      <c r="H134" t="n">
        <v>37.5846474919791</v>
      </c>
      <c r="I134" t="n">
        <v>48.02396187421481</v>
      </c>
      <c r="J134" t="n">
        <v>20.24659652145317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32.044023511392</v>
      </c>
      <c r="G135" t="n">
        <v>46.79253057757915</v>
      </c>
      <c r="H135" t="n">
        <v>36.81113608724049</v>
      </c>
      <c r="I135" t="n">
        <v>49.11819343208759</v>
      </c>
      <c r="J135" t="n">
        <v>25.12918265210748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29.99355776938293</v>
      </c>
      <c r="G136" t="n">
        <v>43.90646327668979</v>
      </c>
      <c r="H136" t="n">
        <v>40.08162203462236</v>
      </c>
      <c r="I136" t="n">
        <v>46.97165181641176</v>
      </c>
      <c r="J136" t="n">
        <v>26.42636697356346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28.56272947150855</v>
      </c>
      <c r="G137" t="n">
        <v>43.06939724671797</v>
      </c>
      <c r="H137" t="n">
        <v>39.85794676435954</v>
      </c>
      <c r="I137" t="n">
        <v>49.22673236301951</v>
      </c>
      <c r="J137" t="n">
        <v>26.50126320705817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28.01226893042779</v>
      </c>
      <c r="G138" t="n">
        <v>40.94781724597747</v>
      </c>
      <c r="H138" t="n">
        <v>40.28684021956301</v>
      </c>
      <c r="I138" t="n">
        <v>42.36823004714991</v>
      </c>
      <c r="J138" t="n">
        <v>26.80289481028893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17.76260042358666</v>
      </c>
      <c r="F139" t="n">
        <v>26.44311480886823</v>
      </c>
      <c r="G139" t="n">
        <v>40.04468301988275</v>
      </c>
      <c r="H139" t="n">
        <v>45.58871963275208</v>
      </c>
      <c r="I139" t="n">
        <v>42.44319581179972</v>
      </c>
      <c r="J139" t="n">
        <v>28.72017977626915</v>
      </c>
      <c r="K139" t="n">
        <v>10.51239869024423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19.93168514615849</v>
      </c>
      <c r="F140" t="n">
        <v>28.61153057040782</v>
      </c>
      <c r="G140" t="n">
        <v>38.60341641637106</v>
      </c>
      <c r="H140" t="n">
        <v>53.30860180587165</v>
      </c>
      <c r="I140" t="n">
        <v>47.51652187724817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21.12288631915366</v>
      </c>
      <c r="F141" t="n">
        <v>32.28832402294379</v>
      </c>
      <c r="G141" t="n">
        <v>39.06941163680211</v>
      </c>
      <c r="H141" t="n">
        <v>56.8718857435363</v>
      </c>
      <c r="I141" t="n">
        <v>50.23061809361493</v>
      </c>
      <c r="J141" t="n">
        <v>28.18633218146853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28.20258324475065</v>
      </c>
      <c r="G142" t="n">
        <v>39.71953290935244</v>
      </c>
      <c r="H142" t="n">
        <v>52.7583561825893</v>
      </c>
      <c r="I142" t="n">
        <v>51.45997566446204</v>
      </c>
      <c r="J142" t="n">
        <v>25.80565380022877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25.03219181100438</v>
      </c>
      <c r="G143" t="n">
        <v>38.32967974250256</v>
      </c>
      <c r="H143" t="n">
        <v>53.7630917060411</v>
      </c>
      <c r="I143" t="n">
        <v>47.68505613716019</v>
      </c>
      <c r="J143" t="n">
        <v>24.9553317706763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27.41891990149632</v>
      </c>
      <c r="G144" t="n">
        <v>36.6491001182488</v>
      </c>
      <c r="H144" t="n">
        <v>51.60279913064385</v>
      </c>
      <c r="I144" t="n">
        <v>46.87326864182113</v>
      </c>
      <c r="J144" t="n">
        <v>22.21734512599309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11.10953214573804</v>
      </c>
      <c r="F145" t="n">
        <v>21.93358599393118</v>
      </c>
      <c r="G145" t="n">
        <v>35.76745837118827</v>
      </c>
      <c r="H145" t="n">
        <v>49.0257017157294</v>
      </c>
      <c r="I145" t="n">
        <v>42.27431892780071</v>
      </c>
      <c r="J145" t="n">
        <v>22.65694623145627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19.67054607921444</v>
      </c>
      <c r="G146" t="n">
        <v>38.54993263890007</v>
      </c>
      <c r="H146" t="n">
        <v>45.37794934550274</v>
      </c>
      <c r="I146" t="n">
        <v>38.22429801384069</v>
      </c>
      <c r="J146" t="n">
        <v>19.01816162793926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9.410551682013168</v>
      </c>
      <c r="F147" t="n">
        <v>20.59234531890251</v>
      </c>
      <c r="G147" t="n">
        <v>39.21109647801684</v>
      </c>
      <c r="H147" t="n">
        <v>43.35267770567776</v>
      </c>
      <c r="I147" t="n">
        <v>42.80911701977048</v>
      </c>
      <c r="J147" t="n">
        <v>16.5091289036785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22.4614967766793</v>
      </c>
      <c r="G148" t="n">
        <v>40.99864412259531</v>
      </c>
      <c r="H148" t="n">
        <v>42.41131146359323</v>
      </c>
      <c r="I148" t="n">
        <v>45.33821991948108</v>
      </c>
      <c r="J148" t="n">
        <v>16.68782689066493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25.38781829720545</v>
      </c>
      <c r="G149" t="n">
        <v>40.07824305228105</v>
      </c>
      <c r="H149" t="n">
        <v>46.00840235083265</v>
      </c>
      <c r="I149" t="n">
        <v>43.52376054726827</v>
      </c>
      <c r="J149" t="n">
        <v>19.38929930927586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24.0753678787778</v>
      </c>
      <c r="G150" t="n">
        <v>35.12404704982606</v>
      </c>
      <c r="H150" t="n">
        <v>45.16386870040539</v>
      </c>
      <c r="I150" t="n">
        <v>43.9076825008865</v>
      </c>
      <c r="J150" t="n">
        <v>17.96438093883845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19.63568963399121</v>
      </c>
      <c r="G151" t="n">
        <v>35.68148541211637</v>
      </c>
      <c r="H151" t="n">
        <v>44.66373691272836</v>
      </c>
      <c r="I151" t="n">
        <v>44.75659158039358</v>
      </c>
      <c r="J151" t="n">
        <v>20.62101027986387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11.87355560315071</v>
      </c>
      <c r="F152" t="n">
        <v>16.83691039186266</v>
      </c>
      <c r="G152" t="n">
        <v>35.72736289146066</v>
      </c>
      <c r="H152" t="n">
        <v>44.13176816771993</v>
      </c>
      <c r="I152" t="n">
        <v>46.60542590763144</v>
      </c>
      <c r="J152" t="n">
        <v>17.65734163034494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10.58736851301587</v>
      </c>
      <c r="F153" t="n">
        <v>15.47004722250522</v>
      </c>
      <c r="G153" t="n">
        <v>32.8656855601978</v>
      </c>
      <c r="H153" t="n">
        <v>45.69536928802496</v>
      </c>
      <c r="I153" t="n">
        <v>46.08442051901709</v>
      </c>
      <c r="J153" t="n">
        <v>16.69313140270592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8.487269868193215</v>
      </c>
      <c r="F154" t="n">
        <v>15.20797583510376</v>
      </c>
      <c r="G154" t="n">
        <v>32.61639596677632</v>
      </c>
      <c r="H154" t="n">
        <v>43.63328234200186</v>
      </c>
      <c r="I154" t="n">
        <v>39.96416283808595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14.88548630942843</v>
      </c>
      <c r="G155" t="n">
        <v>29.50417923360864</v>
      </c>
      <c r="H155" t="n">
        <v>45.30784173340541</v>
      </c>
      <c r="I155" t="n">
        <v>39.29314022430508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0.4613188180365491</v>
      </c>
      <c r="F156" t="n">
        <v>15.71291792773317</v>
      </c>
      <c r="G156" t="n">
        <v>28.37772506874121</v>
      </c>
      <c r="H156" t="n">
        <v>42.87774211789817</v>
      </c>
      <c r="I156" t="n">
        <v>39.07729571122369</v>
      </c>
      <c r="J156" t="n">
        <v>17.86892685545436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4.139403645561646</v>
      </c>
      <c r="F157" t="n">
        <v>14.73057941757778</v>
      </c>
      <c r="G157" t="n">
        <v>30.96334485000975</v>
      </c>
      <c r="H157" t="n">
        <v>42.90529599601114</v>
      </c>
      <c r="I157" t="n">
        <v>38.03556924547449</v>
      </c>
      <c r="J157" t="n">
        <v>14.8777216036482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4.702526372125004</v>
      </c>
      <c r="F158" t="n">
        <v>16.36884093851347</v>
      </c>
      <c r="G158" t="n">
        <v>31.22766410765106</v>
      </c>
      <c r="H158" t="n">
        <v>43.722535179887</v>
      </c>
      <c r="I158" t="n">
        <v>40.29471502101644</v>
      </c>
      <c r="J158" t="n">
        <v>13.34214947829717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16.64546668946583</v>
      </c>
      <c r="G159" t="n">
        <v>32.9367253401172</v>
      </c>
      <c r="H159" t="n">
        <v>45.40232254458327</v>
      </c>
      <c r="I159" t="n">
        <v>43.57631065902272</v>
      </c>
      <c r="J159" t="n">
        <v>17.51969194057004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8.114869944826397</v>
      </c>
      <c r="F160" t="n">
        <v>14.51287834907706</v>
      </c>
      <c r="G160" t="n">
        <v>33.40448297018271</v>
      </c>
      <c r="H160" t="n">
        <v>45.00591518141424</v>
      </c>
      <c r="I160" t="n">
        <v>41.99445097368304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13.50782318128037</v>
      </c>
      <c r="G161" t="n">
        <v>32.66873784956421</v>
      </c>
      <c r="H161" t="n">
        <v>42.61410390986382</v>
      </c>
      <c r="I161" t="n">
        <v>39.68502657603652</v>
      </c>
      <c r="J161" t="n">
        <v>15.07506461317616</v>
      </c>
      <c r="K161" t="n">
        <v>-0.4061680223410247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4.411216982232835</v>
      </c>
      <c r="F162" t="n">
        <v>13.51842515219339</v>
      </c>
      <c r="G162" t="n">
        <v>28.61585540294247</v>
      </c>
      <c r="H162" t="n">
        <v>44.25392676031294</v>
      </c>
      <c r="I162" t="n">
        <v>37.85584531586599</v>
      </c>
      <c r="J162" t="n">
        <v>15.47278470460725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14.33131722663181</v>
      </c>
      <c r="G163" t="n">
        <v>27.73916836075985</v>
      </c>
      <c r="H163" t="n">
        <v>46.90367523021235</v>
      </c>
      <c r="I163" t="n">
        <v>43.76670537241208</v>
      </c>
      <c r="J163" t="n">
        <v>16.94049160607072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6.849915967693376</v>
      </c>
      <c r="F164" t="n">
        <v>19.25471612005216</v>
      </c>
      <c r="G164" t="n">
        <v>30.71896776996446</v>
      </c>
      <c r="H164" t="n">
        <v>52.43682149562417</v>
      </c>
      <c r="I164" t="n">
        <v>45.51453932410268</v>
      </c>
      <c r="J164" t="n">
        <v>20.19765625190546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20.68999001617977</v>
      </c>
      <c r="G165" t="n">
        <v>31.77151113319652</v>
      </c>
      <c r="H165" t="n">
        <v>48.84050330650267</v>
      </c>
      <c r="I165" t="n">
        <v>42.7968134276552</v>
      </c>
      <c r="J165" t="n">
        <v>18.35076041689934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23.26510534124759</v>
      </c>
      <c r="G166" t="n">
        <v>32.41972472177852</v>
      </c>
      <c r="H166" t="n">
        <v>50.14880356481927</v>
      </c>
      <c r="I166" t="n">
        <v>46.89112738852599</v>
      </c>
      <c r="J166" t="n">
        <v>20.27735451411099</v>
      </c>
      <c r="K166" t="n">
        <v>3.132582606938428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11.3697059570641</v>
      </c>
      <c r="F167" t="n">
        <v>32.61115976666189</v>
      </c>
      <c r="G167" t="n">
        <v>32.6474124704232</v>
      </c>
      <c r="H167" t="n">
        <v>50.54277995516134</v>
      </c>
      <c r="I167" t="n">
        <v>47.99033538692068</v>
      </c>
      <c r="J167" t="n">
        <v>22.48816252259647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12.69802572326029</v>
      </c>
      <c r="F168" t="n">
        <v>35.17551829294847</v>
      </c>
      <c r="G168" t="n">
        <v>36.64522910575862</v>
      </c>
      <c r="H168" t="n">
        <v>51.96182650545354</v>
      </c>
      <c r="I168" t="n">
        <v>49.45700103019283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13.43310601848877</v>
      </c>
      <c r="F169" t="n">
        <v>33.03426209827014</v>
      </c>
      <c r="G169" t="n">
        <v>38.87899500970362</v>
      </c>
      <c r="H169" t="n">
        <v>50.15888634611601</v>
      </c>
      <c r="I169" t="n">
        <v>50.06863967440527</v>
      </c>
      <c r="J169" t="n">
        <v>25.58657047083548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7.782069764317168</v>
      </c>
      <c r="F170" t="n">
        <v>25.79887142680193</v>
      </c>
      <c r="G170" t="n">
        <v>32.24495651555755</v>
      </c>
      <c r="H170" t="n">
        <v>46.21561523159989</v>
      </c>
      <c r="I170" t="n">
        <v>47.57612891194429</v>
      </c>
      <c r="J170" t="n">
        <v>21.45837048443753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31.25294710108659</v>
      </c>
      <c r="G171" t="n">
        <v>31.44635931907107</v>
      </c>
      <c r="H171" t="n">
        <v>47.9326737889963</v>
      </c>
      <c r="I171" t="n">
        <v>50.76309586913788</v>
      </c>
      <c r="J171" t="n">
        <v>22.66468427301753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7.164311072266005</v>
      </c>
      <c r="F172" t="n">
        <v>29.63680069304144</v>
      </c>
      <c r="G172" t="n">
        <v>34.55575645629831</v>
      </c>
      <c r="H172" t="n">
        <v>48.60989731626861</v>
      </c>
      <c r="I172" t="n">
        <v>51.57075216716769</v>
      </c>
      <c r="J172" t="n">
        <v>24.73655847367615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33.89166605936234</v>
      </c>
      <c r="G173" t="n">
        <v>30.53745227597409</v>
      </c>
      <c r="H173" t="n">
        <v>47.69424972607685</v>
      </c>
      <c r="I173" t="n">
        <v>50.56243416113612</v>
      </c>
      <c r="J173" t="n">
        <v>23.4837454362842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34.94302127693687</v>
      </c>
      <c r="G174" t="n">
        <v>32.18804723369</v>
      </c>
      <c r="H174" t="n">
        <v>49.91977959827523</v>
      </c>
      <c r="I174" t="n">
        <v>50.75561378929974</v>
      </c>
      <c r="J174" t="n">
        <v>25.70116947125962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36.02416739130951</v>
      </c>
      <c r="G175" t="n">
        <v>31.93916811985506</v>
      </c>
      <c r="H175" t="n">
        <v>45.946006653189</v>
      </c>
      <c r="I175" t="n">
        <v>52.72453998141491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32.86464032003755</v>
      </c>
      <c r="G176" t="n">
        <v>33.69749641147197</v>
      </c>
      <c r="H176" t="n">
        <v>41.99002480949247</v>
      </c>
      <c r="I176" t="n">
        <v>52.19280795207561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36.09773468159982</v>
      </c>
      <c r="G177" t="n">
        <v>36.01841875360184</v>
      </c>
      <c r="H177" t="n">
        <v>43.27782158517264</v>
      </c>
      <c r="I177" t="n">
        <v>52.44055577846265</v>
      </c>
      <c r="J177" t="n">
        <v>20.40600386460163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10.88336661878695</v>
      </c>
      <c r="F178" t="n">
        <v>39.04728622961764</v>
      </c>
      <c r="G178" t="n">
        <v>36.1600365941436</v>
      </c>
      <c r="H178" t="n">
        <v>45.82039285822799</v>
      </c>
      <c r="I178" t="n">
        <v>53.58912654972261</v>
      </c>
      <c r="J178" t="n">
        <v>21.54432991010859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10.11828087907476</v>
      </c>
      <c r="F179" t="n">
        <v>38.44983092812018</v>
      </c>
      <c r="G179" t="n">
        <v>37.3184354942335</v>
      </c>
      <c r="H179" t="n">
        <v>45.38987988879624</v>
      </c>
      <c r="I179" t="n">
        <v>52.35935905749309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10.26166110460818</v>
      </c>
      <c r="F180" t="n">
        <v>39.73389449037889</v>
      </c>
      <c r="G180" t="n">
        <v>36.21155994314258</v>
      </c>
      <c r="H180" t="n">
        <v>47.68014147364011</v>
      </c>
      <c r="I180" t="n">
        <v>54.62354788124142</v>
      </c>
      <c r="J180" t="n">
        <v>25.0921701965481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41.84349212611074</v>
      </c>
      <c r="G181" t="n">
        <v>36.60470080244136</v>
      </c>
      <c r="H181" t="n">
        <v>46.2482243013236</v>
      </c>
      <c r="I181" t="n">
        <v>57.49585769214096</v>
      </c>
      <c r="J181" t="n">
        <v>29.94837910340948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47.00674901288316</v>
      </c>
      <c r="G182" t="n">
        <v>39.07202154379685</v>
      </c>
      <c r="H182" t="n">
        <v>55.83520956099379</v>
      </c>
      <c r="I182" t="n">
        <v>61.25540384890618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13.20335053665915</v>
      </c>
      <c r="F183" t="n">
        <v>50.32125212784506</v>
      </c>
      <c r="G183" t="n">
        <v>40.53637202465647</v>
      </c>
      <c r="H183" t="n">
        <v>58.23811230095546</v>
      </c>
      <c r="I183" t="n">
        <v>61.63450302367175</v>
      </c>
      <c r="J183" t="n">
        <v>41.55173386237097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11.10800328600017</v>
      </c>
      <c r="F184" t="n">
        <v>49.39630794800713</v>
      </c>
      <c r="G184" t="n">
        <v>37.67195548007633</v>
      </c>
      <c r="H184" t="n">
        <v>53.88095598122587</v>
      </c>
      <c r="I184" t="n">
        <v>58.72887369847717</v>
      </c>
      <c r="J184" t="n">
        <v>38.40521095731206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52.33035101629567</v>
      </c>
      <c r="G185" t="n">
        <v>40.62857319706523</v>
      </c>
      <c r="H185" t="n">
        <v>54.04754492542243</v>
      </c>
      <c r="I185" t="n">
        <v>60.70468273618157</v>
      </c>
      <c r="J185" t="n">
        <v>34.85972899145928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49.31845429686808</v>
      </c>
      <c r="G186" t="n">
        <v>40.46499775244372</v>
      </c>
      <c r="H186" t="n">
        <v>53.61136178853136</v>
      </c>
      <c r="I186" t="n">
        <v>54.86212959198233</v>
      </c>
      <c r="J186" t="n">
        <v>34.97348389876398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50.47921056158229</v>
      </c>
      <c r="G187" t="n">
        <v>34.71880681279443</v>
      </c>
      <c r="H187" t="n">
        <v>52.96118147130664</v>
      </c>
      <c r="I187" t="n">
        <v>54.89203233217148</v>
      </c>
      <c r="J187" t="n">
        <v>31.76485512134388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56.56581196678418</v>
      </c>
      <c r="G188" t="n">
        <v>36.61544034424971</v>
      </c>
      <c r="H188" t="n">
        <v>53.07206987130391</v>
      </c>
      <c r="I188" t="n">
        <v>49.8102407085792</v>
      </c>
      <c r="J188" t="n">
        <v>33.78892189151698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11.21216880617817</v>
      </c>
      <c r="F189" t="n">
        <v>50.04906091539427</v>
      </c>
      <c r="G189" t="n">
        <v>37.46633104641987</v>
      </c>
      <c r="H189" t="n">
        <v>52.79264064525133</v>
      </c>
      <c r="I189" t="n">
        <v>47.9301976176715</v>
      </c>
      <c r="J189" t="n">
        <v>35.67316820579767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12.95498481787838</v>
      </c>
      <c r="F190" t="n">
        <v>46.00507982615116</v>
      </c>
      <c r="G190" t="n">
        <v>37.46668179943844</v>
      </c>
      <c r="H190" t="n">
        <v>54.31668136326018</v>
      </c>
      <c r="I190" t="n">
        <v>50.30202513802811</v>
      </c>
      <c r="J190" t="n">
        <v>38.64096914474371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14.37145067109118</v>
      </c>
      <c r="F191" t="n">
        <v>48.78281446772266</v>
      </c>
      <c r="G191" t="n">
        <v>38.91910820209077</v>
      </c>
      <c r="H191" t="n">
        <v>53.28670497591332</v>
      </c>
      <c r="I191" t="n">
        <v>49.09514881703389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50.6411700332559</v>
      </c>
      <c r="G192" t="n">
        <v>38.78980850140188</v>
      </c>
      <c r="H192" t="n">
        <v>54.50244927971499</v>
      </c>
      <c r="I192" t="n">
        <v>51.32876545045426</v>
      </c>
      <c r="J192" t="n">
        <v>38.45092408578073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19.65170474322733</v>
      </c>
      <c r="F193" t="n">
        <v>56.23926377429458</v>
      </c>
      <c r="G193" t="n">
        <v>43.64265945727885</v>
      </c>
      <c r="H193" t="n">
        <v>58.89970210131592</v>
      </c>
      <c r="I193" t="n">
        <v>53.56312683625335</v>
      </c>
      <c r="J193" t="n">
        <v>41.65334537016909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51.54764249944606</v>
      </c>
      <c r="G194" t="n">
        <v>39.17889385893685</v>
      </c>
      <c r="H194" t="n">
        <v>52.60489578852696</v>
      </c>
      <c r="I194" t="n">
        <v>53.8469179975015</v>
      </c>
      <c r="J194" t="n">
        <v>36.49203047469092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19.09584082435416</v>
      </c>
      <c r="F195" t="n">
        <v>48.94738021716609</v>
      </c>
      <c r="G195" t="n">
        <v>39.85739522630622</v>
      </c>
      <c r="H195" t="n">
        <v>51.25757805614255</v>
      </c>
      <c r="I195" t="n">
        <v>55.0830478336898</v>
      </c>
      <c r="J195" t="n">
        <v>37.04664346544153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17.59723394570944</v>
      </c>
      <c r="F196" t="n">
        <v>46.68610852196726</v>
      </c>
      <c r="G196" t="n">
        <v>40.47310973926712</v>
      </c>
      <c r="H196" t="n">
        <v>51.88223945172739</v>
      </c>
      <c r="I196" t="n">
        <v>57.73296568021075</v>
      </c>
      <c r="J196" t="n">
        <v>35.90796546027006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42.73152901162738</v>
      </c>
      <c r="G197" t="n">
        <v>37.3352672179573</v>
      </c>
      <c r="H197" t="n">
        <v>46.11305514967954</v>
      </c>
      <c r="I197" t="n">
        <v>56.34433034725828</v>
      </c>
      <c r="J197" t="n">
        <v>34.33636336566575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16.22701427200987</v>
      </c>
      <c r="F198" t="n">
        <v>42.47501219200181</v>
      </c>
      <c r="G198" t="n">
        <v>35.45571524541771</v>
      </c>
      <c r="H198" t="n">
        <v>44.62127257264772</v>
      </c>
      <c r="I198" t="n">
        <v>54.83103841708383</v>
      </c>
      <c r="J198" t="n">
        <v>33.8523229925443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15.94597717051935</v>
      </c>
      <c r="F199" t="n">
        <v>42.21564822957695</v>
      </c>
      <c r="G199" t="n">
        <v>32.69407016291051</v>
      </c>
      <c r="H199" t="n">
        <v>46.92411033566244</v>
      </c>
      <c r="I199" t="n">
        <v>53.00342840478501</v>
      </c>
      <c r="J199" t="n">
        <v>32.51602412395658</v>
      </c>
      <c r="K199" t="n">
        <v>-2.932572800494992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13.99720137563967</v>
      </c>
      <c r="F200" t="n">
        <v>44.56962929526729</v>
      </c>
      <c r="G200" t="n">
        <v>32.09578223592304</v>
      </c>
      <c r="H200" t="n">
        <v>47.4569965622472</v>
      </c>
      <c r="I200" t="n">
        <v>54.08941910641716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17.56959199697348</v>
      </c>
      <c r="F201" t="n">
        <v>46.24154399682461</v>
      </c>
      <c r="G201" t="n">
        <v>34.84349593855551</v>
      </c>
      <c r="H201" t="n">
        <v>47.89364124030353</v>
      </c>
      <c r="I201" t="n">
        <v>55.13313603228256</v>
      </c>
      <c r="J201" t="n">
        <v>31.68838760881938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45.00860430628754</v>
      </c>
      <c r="G202" t="n">
        <v>35.95127237312956</v>
      </c>
      <c r="H202" t="n">
        <v>46.95839934682493</v>
      </c>
      <c r="I202" t="n">
        <v>51.51597270815478</v>
      </c>
      <c r="J202" t="n">
        <v>31.60203117078804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41.82597614533545</v>
      </c>
      <c r="G203" t="n">
        <v>40.42877937310805</v>
      </c>
      <c r="H203" t="n">
        <v>42.90965401318536</v>
      </c>
      <c r="I203" t="n">
        <v>54.34623127324554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19.29684130998317</v>
      </c>
      <c r="F204" t="n">
        <v>42.28017656736351</v>
      </c>
      <c r="G204" t="n">
        <v>43.53256285382747</v>
      </c>
      <c r="H204" t="n">
        <v>43.43673881266989</v>
      </c>
      <c r="I204" t="n">
        <v>52.70656048161275</v>
      </c>
      <c r="J204" t="n">
        <v>29.23828511454649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20.51822747856937</v>
      </c>
      <c r="F205" t="n">
        <v>41.67297704162895</v>
      </c>
      <c r="G205" t="n">
        <v>44.4987792780998</v>
      </c>
      <c r="H205" t="n">
        <v>41.44959053212045</v>
      </c>
      <c r="I205" t="n">
        <v>53.60864227307856</v>
      </c>
      <c r="J205" t="n">
        <v>28.40239425197779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21.96104033410364</v>
      </c>
      <c r="F206" t="n">
        <v>42.83317488021574</v>
      </c>
      <c r="G206" t="n">
        <v>49.60688628090328</v>
      </c>
      <c r="H206" t="n">
        <v>43.13623073428079</v>
      </c>
      <c r="I206" t="n">
        <v>55.86855894049716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23.85669287982541</v>
      </c>
      <c r="F207" t="n">
        <v>41.9685479894278</v>
      </c>
      <c r="G207" t="n">
        <v>56.66448039033516</v>
      </c>
      <c r="H207" t="n">
        <v>38.19337558782963</v>
      </c>
      <c r="I207" t="n">
        <v>54.51996082361574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43.30408230376126</v>
      </c>
      <c r="G208" t="n">
        <v>55.53402448948217</v>
      </c>
      <c r="H208" t="n">
        <v>37.42012736458047</v>
      </c>
      <c r="I208" t="n">
        <v>54.75092324651867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27.1149513608395</v>
      </c>
      <c r="F209" t="n">
        <v>45.84343901393826</v>
      </c>
      <c r="G209" t="n">
        <v>54.55700094047564</v>
      </c>
      <c r="H209" t="n">
        <v>40.31710177498269</v>
      </c>
      <c r="I209" t="n">
        <v>52.70763515663004</v>
      </c>
      <c r="J209" t="n">
        <v>31.07224702960691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45.86470536308303</v>
      </c>
      <c r="G210" t="n">
        <v>55.16649776167639</v>
      </c>
      <c r="H210" t="n">
        <v>44.11837518862372</v>
      </c>
      <c r="I210" t="n">
        <v>53.61056022610735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26.36556982329417</v>
      </c>
      <c r="F211" t="n">
        <v>55.35912444863467</v>
      </c>
      <c r="G211" t="n">
        <v>53.09398456161172</v>
      </c>
      <c r="H211" t="n">
        <v>46.78222601749042</v>
      </c>
      <c r="I211" t="n">
        <v>52.7564430837375</v>
      </c>
      <c r="J211" t="n">
        <v>32.66318301565425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52.10548677607836</v>
      </c>
      <c r="G212" t="n">
        <v>58.51293741830712</v>
      </c>
      <c r="H212" t="n">
        <v>49.82551218555449</v>
      </c>
      <c r="I212" t="n">
        <v>55.53080316152346</v>
      </c>
      <c r="J212" t="n">
        <v>36.87265578126977</v>
      </c>
      <c r="K212" t="n">
        <v>-1.610858716456864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51.3245161079352</v>
      </c>
      <c r="G213" t="n">
        <v>62.13710790587002</v>
      </c>
      <c r="H213" t="n">
        <v>54.03984845943626</v>
      </c>
      <c r="I213" t="n">
        <v>55.97395920547312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51.29261929000253</v>
      </c>
      <c r="G214" t="n">
        <v>59.6125955252909</v>
      </c>
      <c r="H214" t="n">
        <v>54.16430967467964</v>
      </c>
      <c r="I214" t="n">
        <v>51.11329338491781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28.83857777361105</v>
      </c>
      <c r="F215" t="n">
        <v>56.11772256996019</v>
      </c>
      <c r="G215" t="n">
        <v>60.53620139180133</v>
      </c>
      <c r="H215" t="n">
        <v>53.82731924050192</v>
      </c>
      <c r="I215" t="n">
        <v>53.57988405310044</v>
      </c>
      <c r="J215" t="n">
        <v>40.46990934234567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27.00788723294416</v>
      </c>
      <c r="F216" t="n">
        <v>56.94971460738296</v>
      </c>
      <c r="G216" t="n">
        <v>57.38670768338083</v>
      </c>
      <c r="H216" t="n">
        <v>52.60535324934146</v>
      </c>
      <c r="I216" t="n">
        <v>49.53141862402559</v>
      </c>
      <c r="J216" t="n">
        <v>37.21602584179673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32.67568256870559</v>
      </c>
      <c r="F217" t="n">
        <v>54.16082844622985</v>
      </c>
      <c r="G217" t="n">
        <v>58.38088787838656</v>
      </c>
      <c r="H217" t="n">
        <v>56.79219227931862</v>
      </c>
      <c r="I217" t="n">
        <v>48.80014738209015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36.26706234836041</v>
      </c>
      <c r="F218" t="n">
        <v>56.89816742895115</v>
      </c>
      <c r="G218" t="n">
        <v>62.83968758278162</v>
      </c>
      <c r="H218" t="n">
        <v>57.76758013643128</v>
      </c>
      <c r="I218" t="n">
        <v>48.21628514961016</v>
      </c>
      <c r="J218" t="n">
        <v>37.03739410031724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36.52723228892589</v>
      </c>
      <c r="F219" t="n">
        <v>58.06245564880867</v>
      </c>
      <c r="G219" t="n">
        <v>61.93906050158391</v>
      </c>
      <c r="H219" t="n">
        <v>60.82661175973878</v>
      </c>
      <c r="I219" t="n">
        <v>48.31874842672646</v>
      </c>
      <c r="J219" t="n">
        <v>36.71368675797002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38.32885648122577</v>
      </c>
      <c r="F220" t="n">
        <v>62.47902891871757</v>
      </c>
      <c r="G220" t="n">
        <v>67.44031294087638</v>
      </c>
      <c r="H220" t="n">
        <v>64.57750209323036</v>
      </c>
      <c r="I220" t="n">
        <v>51.81814060488234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41.25164079264396</v>
      </c>
      <c r="F221" t="n">
        <v>62.91760729749352</v>
      </c>
      <c r="G221" t="n">
        <v>68.1019313248395</v>
      </c>
      <c r="H221" t="n">
        <v>62.50128195680733</v>
      </c>
      <c r="I221" t="n">
        <v>50.56961079347393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61.76335229788577</v>
      </c>
      <c r="G222" t="n">
        <v>73.30506764904376</v>
      </c>
      <c r="H222" t="n">
        <v>63.34714912200936</v>
      </c>
      <c r="I222" t="n">
        <v>51.42702066427746</v>
      </c>
      <c r="J222" t="n">
        <v>37.7581509116802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37.97041397208414</v>
      </c>
      <c r="F223" t="n">
        <v>65.39706853967067</v>
      </c>
      <c r="G223" t="n">
        <v>67.38128932992826</v>
      </c>
      <c r="H223" t="n">
        <v>66.69116554735464</v>
      </c>
      <c r="I223" t="n">
        <v>47.91956158617099</v>
      </c>
      <c r="J223" t="n">
        <v>35.06671149109615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43.82709376187292</v>
      </c>
      <c r="F224" t="n">
        <v>67.11700124842666</v>
      </c>
      <c r="G224" t="n">
        <v>71.28694158807278</v>
      </c>
      <c r="H224" t="n">
        <v>70.0660585542737</v>
      </c>
      <c r="I224" t="n">
        <v>52.41962358609158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68.64715999890751</v>
      </c>
      <c r="G225" t="n">
        <v>67.44126438653085</v>
      </c>
      <c r="H225" t="n">
        <v>75.9832001016364</v>
      </c>
      <c r="I225" t="n">
        <v>53.45684696628899</v>
      </c>
      <c r="J225" t="n">
        <v>42.48669394642302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41.0186462187905</v>
      </c>
      <c r="F226" t="n">
        <v>68.9826915605563</v>
      </c>
      <c r="G226" t="n">
        <v>71.74588937109682</v>
      </c>
      <c r="H226" t="n">
        <v>73.55602456828376</v>
      </c>
      <c r="I226" t="n">
        <v>52.67004623466245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40.69891698223307</v>
      </c>
      <c r="F227" t="n">
        <v>68.84955713456023</v>
      </c>
      <c r="G227" t="n">
        <v>71.62028258029945</v>
      </c>
      <c r="H227" t="n">
        <v>73.13705889672686</v>
      </c>
      <c r="I227" t="n">
        <v>49.4584493955724</v>
      </c>
      <c r="J227" t="n">
        <v>45.64517974585212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69.25025932200606</v>
      </c>
      <c r="G228" t="n">
        <v>69.00615291745918</v>
      </c>
      <c r="H228" t="n">
        <v>73.89962675213222</v>
      </c>
      <c r="I228" t="n">
        <v>48.34569423309512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37.99228379996349</v>
      </c>
      <c r="F229" t="n">
        <v>70.15177171166923</v>
      </c>
      <c r="G229" t="n">
        <v>65.42003957954105</v>
      </c>
      <c r="H229" t="n">
        <v>75.32316307460694</v>
      </c>
      <c r="I229" t="n">
        <v>48.84291234711136</v>
      </c>
      <c r="J229" t="n">
        <v>49.04126190352143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63.8309202173708</v>
      </c>
      <c r="G230" t="n">
        <v>65.38303235728048</v>
      </c>
      <c r="H230" t="n">
        <v>69.98104217253834</v>
      </c>
      <c r="I230" t="n">
        <v>44.12172657710327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62.46554193789373</v>
      </c>
      <c r="G231" t="n">
        <v>71.11355957387859</v>
      </c>
      <c r="H231" t="n">
        <v>76.31847270424605</v>
      </c>
      <c r="I231" t="n">
        <v>43.76234726075887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41.15819002396663</v>
      </c>
      <c r="F232" t="n">
        <v>64.94800531180445</v>
      </c>
      <c r="G232" t="n">
        <v>69.74171058786625</v>
      </c>
      <c r="H232" t="n">
        <v>80.58084961290064</v>
      </c>
      <c r="I232" t="n">
        <v>47.71288451347561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41.61035988030719</v>
      </c>
      <c r="F233" t="n">
        <v>65.61835940332787</v>
      </c>
      <c r="G233" t="n">
        <v>74.85706618232257</v>
      </c>
      <c r="H233" t="n">
        <v>88.15285654140325</v>
      </c>
      <c r="I233" t="n">
        <v>49.43251182962906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65.62050061285332</v>
      </c>
      <c r="G234" t="n">
        <v>75.0636602568745</v>
      </c>
      <c r="H234" t="n">
        <v>87.91882292377997</v>
      </c>
      <c r="I234" t="n">
        <v>49.9587495583085</v>
      </c>
      <c r="J234" t="n">
        <v>51.41316189676282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72.14468617149758</v>
      </c>
      <c r="G235" t="n">
        <v>71.32881919402656</v>
      </c>
      <c r="H235" t="n">
        <v>92.59817080446784</v>
      </c>
      <c r="I235" t="n">
        <v>49.18881334338672</v>
      </c>
      <c r="J235" t="n">
        <v>53.69088280377863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65.80808293293818</v>
      </c>
      <c r="G236" t="n">
        <v>67.37965576552629</v>
      </c>
      <c r="H236" t="n">
        <v>84.80607319545213</v>
      </c>
      <c r="I236" t="n">
        <v>49.25186050280912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36.49871696381837</v>
      </c>
      <c r="F237" t="n">
        <v>66.95279302559373</v>
      </c>
      <c r="G237" t="n">
        <v>72.21010901417033</v>
      </c>
      <c r="H237" t="n">
        <v>84.85383246799493</v>
      </c>
      <c r="I237" t="n">
        <v>45.57039588164233</v>
      </c>
      <c r="J237" t="n">
        <v>50.35523638568045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35.46280484419406</v>
      </c>
      <c r="F238" t="n">
        <v>73.54528612696183</v>
      </c>
      <c r="G238" t="n">
        <v>71.69577129067048</v>
      </c>
      <c r="H238" t="n">
        <v>84.83560413974092</v>
      </c>
      <c r="I238" t="n">
        <v>46.65325454535905</v>
      </c>
      <c r="J238" t="n">
        <v>51.94244476079988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77.64654294094339</v>
      </c>
      <c r="G239" t="n">
        <v>80.38979675650894</v>
      </c>
      <c r="H239" t="n">
        <v>91.5464102672303</v>
      </c>
      <c r="I239" t="n">
        <v>49.3513306556781</v>
      </c>
      <c r="J239" t="n">
        <v>55.2518986034996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75.35960582671323</v>
      </c>
      <c r="G240" t="n">
        <v>76.05913816032317</v>
      </c>
      <c r="H240" t="n">
        <v>87.14573469329466</v>
      </c>
      <c r="I240" t="n">
        <v>49.47643786034068</v>
      </c>
      <c r="J240" t="n">
        <v>51.6628524629329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44.96598224348401</v>
      </c>
      <c r="F241" t="n">
        <v>83.69199368383522</v>
      </c>
      <c r="G241" t="n">
        <v>85.66434037110362</v>
      </c>
      <c r="H241" t="n">
        <v>94.26396254901479</v>
      </c>
      <c r="I241" t="n">
        <v>51.42432767688363</v>
      </c>
      <c r="J241" t="n">
        <v>56.07601626746479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-72.11806592968829</v>
      </c>
      <c r="E242" t="n">
        <v>42.83269426924634</v>
      </c>
      <c r="F242" t="n">
        <v>83.12749408149274</v>
      </c>
      <c r="G242" t="n">
        <v>84.24236710741391</v>
      </c>
      <c r="H242" t="n">
        <v>94.6258406980875</v>
      </c>
      <c r="I242" t="n">
        <v>51.5028185227878</v>
      </c>
      <c r="J242" t="n">
        <v>55.73159939367838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45.98553253268418</v>
      </c>
      <c r="F243" t="n">
        <v>86.91256987455667</v>
      </c>
      <c r="G243" t="n">
        <v>88.08123859908714</v>
      </c>
      <c r="H243" t="n">
        <v>96.14426575002564</v>
      </c>
      <c r="I243" t="n">
        <v>53.05770832552763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48.61092643431086</v>
      </c>
      <c r="F244" t="n">
        <v>99.06227641913192</v>
      </c>
      <c r="G244" t="n">
        <v>93.86302500756652</v>
      </c>
      <c r="H244" t="n">
        <v>97.21704829535068</v>
      </c>
      <c r="I244" t="n">
        <v>57.02937440170659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50.17437886272502</v>
      </c>
      <c r="F245" t="n">
        <v>89.92185341971704</v>
      </c>
      <c r="G245" t="n">
        <v>93.34767945644842</v>
      </c>
      <c r="H245" t="n">
        <v>94.18890258868804</v>
      </c>
      <c r="I245" t="n">
        <v>56.26280720941477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89.59119010471544</v>
      </c>
      <c r="G246" t="n">
        <v>89.38033102770666</v>
      </c>
      <c r="H246" t="n">
        <v>101.6494136708519</v>
      </c>
      <c r="I246" t="n">
        <v>57.17196788095156</v>
      </c>
      <c r="J246" t="n">
        <v>61.05648486521251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48.04024446662063</v>
      </c>
      <c r="F247" t="n">
        <v>87.69059377244474</v>
      </c>
      <c r="G247" t="n">
        <v>92.31371794772596</v>
      </c>
      <c r="H247" t="n">
        <v>99.49724615630005</v>
      </c>
      <c r="I247" t="n">
        <v>59.48125413390015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87.1094094719018</v>
      </c>
      <c r="G248" t="n">
        <v>92.36985379366082</v>
      </c>
      <c r="H248" t="n">
        <v>99.36544942478771</v>
      </c>
      <c r="I248" t="n">
        <v>59.7538229912129</v>
      </c>
      <c r="J248" t="n">
        <v>59.33401103660154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47.36828429717272</v>
      </c>
      <c r="F249" t="n">
        <v>86.68054922687473</v>
      </c>
      <c r="G249" t="n">
        <v>86.90646301861963</v>
      </c>
      <c r="H249" t="n">
        <v>101.8075432973517</v>
      </c>
      <c r="I249" t="n">
        <v>56.52847375997763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43.12998752389805</v>
      </c>
      <c r="F250" t="n">
        <v>85.32896555400589</v>
      </c>
      <c r="G250" t="n">
        <v>81.43590655624462</v>
      </c>
      <c r="H250" t="n">
        <v>95.94363574565763</v>
      </c>
      <c r="I250" t="n">
        <v>49.47249999076521</v>
      </c>
      <c r="J250" t="n">
        <v>57.7419555187572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44.19724388231585</v>
      </c>
      <c r="F251" t="n">
        <v>86.98548125373644</v>
      </c>
      <c r="G251" t="n">
        <v>84.00878654820197</v>
      </c>
      <c r="H251" t="n">
        <v>96.1292153971885</v>
      </c>
      <c r="I251" t="n">
        <v>50.19477468713723</v>
      </c>
      <c r="J251" t="n">
        <v>59.18174455207846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44.29135531698327</v>
      </c>
      <c r="F252" t="n">
        <v>91.33832763272693</v>
      </c>
      <c r="G252" t="n">
        <v>87.79659585470102</v>
      </c>
      <c r="H252" t="n">
        <v>97.14883031170183</v>
      </c>
      <c r="I252" t="n">
        <v>61.95712234428583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92.23535177420909</v>
      </c>
      <c r="G253" t="n">
        <v>88.64298396098671</v>
      </c>
      <c r="H253" t="n">
        <v>96.1947679508407</v>
      </c>
      <c r="I253" t="n">
        <v>68.99039937025233</v>
      </c>
      <c r="J253" t="n">
        <v>63.82230266675737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94.33528369274242</v>
      </c>
      <c r="G254" t="n">
        <v>94.46167102173465</v>
      </c>
      <c r="H254" t="n">
        <v>93.63420574557921</v>
      </c>
      <c r="I254" t="n">
        <v>69.1668456128768</v>
      </c>
      <c r="J254" t="n">
        <v>62.94196306393223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92.56118130272996</v>
      </c>
      <c r="G255" t="n">
        <v>95.01697720335198</v>
      </c>
      <c r="H255" t="n">
        <v>90.68699726727631</v>
      </c>
      <c r="I255" t="n">
        <v>66.07059123630322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88.95009973976975</v>
      </c>
      <c r="G256" t="n">
        <v>94.34517927342316</v>
      </c>
      <c r="H256" t="n">
        <v>87.2136248137539</v>
      </c>
      <c r="I256" t="n">
        <v>65.80109744992227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44.47928316502747</v>
      </c>
      <c r="F257" t="n">
        <v>95.79900765358585</v>
      </c>
      <c r="G257" t="n">
        <v>92.86766638998181</v>
      </c>
      <c r="H257" t="n">
        <v>95.14463860977276</v>
      </c>
      <c r="I257" t="n">
        <v>74.82029903893243</v>
      </c>
      <c r="J257" t="n">
        <v>57.53947632352523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91.28927367963307</v>
      </c>
      <c r="G258" t="n">
        <v>84.5904725599373</v>
      </c>
      <c r="H258" t="n">
        <v>91.5589710743844</v>
      </c>
      <c r="I258" t="n">
        <v>66.7834624719917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44.32034538304572</v>
      </c>
      <c r="F259" t="n">
        <v>93.92208803087814</v>
      </c>
      <c r="G259" t="n">
        <v>88.94770441408899</v>
      </c>
      <c r="H259" t="n">
        <v>93.35985658904376</v>
      </c>
      <c r="I259" t="n">
        <v>69.08620263363663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98.61528552930936</v>
      </c>
      <c r="G260" t="n">
        <v>89.3920703901095</v>
      </c>
      <c r="H260" t="n">
        <v>99.25043663140534</v>
      </c>
      <c r="I260" t="n">
        <v>68.12608393386337</v>
      </c>
      <c r="J260" t="n">
        <v>61.47984691502013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111.1927679798417</v>
      </c>
      <c r="G261" t="n">
        <v>94.88609004648896</v>
      </c>
      <c r="H261" t="n">
        <v>103.3102768449198</v>
      </c>
      <c r="I261" t="n">
        <v>81.07266899955066</v>
      </c>
      <c r="J261" t="n">
        <v>64.93462447470084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54.28676526099196</v>
      </c>
      <c r="F262" t="n">
        <v>102.3872488713126</v>
      </c>
      <c r="G262" t="n">
        <v>94.90089230917877</v>
      </c>
      <c r="H262" t="n">
        <v>95.56882053855449</v>
      </c>
      <c r="I262" t="n">
        <v>77.02986716952955</v>
      </c>
      <c r="J262" t="n">
        <v>64.31733192713149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52.13794964509653</v>
      </c>
      <c r="F263" t="n">
        <v>97.72342346053375</v>
      </c>
      <c r="G263" t="n">
        <v>91.34903837803188</v>
      </c>
      <c r="H263" t="n">
        <v>97.7149161710861</v>
      </c>
      <c r="I263" t="n">
        <v>76.24432926243175</v>
      </c>
      <c r="J263" t="n">
        <v>66.61654809710285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95.33098161017016</v>
      </c>
      <c r="G264" t="n">
        <v>95.81829444925269</v>
      </c>
      <c r="H264" t="n">
        <v>100.5171678197699</v>
      </c>
      <c r="I264" t="n">
        <v>73.20159116570339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69.12188341017253</v>
      </c>
      <c r="F265" t="n">
        <v>98.9063335023221</v>
      </c>
      <c r="G265" t="n">
        <v>111.6097418023208</v>
      </c>
      <c r="H265" t="n">
        <v>109.3515450817299</v>
      </c>
      <c r="I265" t="n">
        <v>79.02995766465628</v>
      </c>
      <c r="J265" t="n">
        <v>74.61331037366669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74.41369188604439</v>
      </c>
      <c r="F266" t="n">
        <v>110.8870150227807</v>
      </c>
      <c r="G266" t="n">
        <v>126.7791708402193</v>
      </c>
      <c r="H266" t="n">
        <v>112.6377397968277</v>
      </c>
      <c r="I266" t="n">
        <v>83.23739361157799</v>
      </c>
      <c r="J266" t="n">
        <v>81.61646487506447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86.07131246753401</v>
      </c>
      <c r="F267" t="n">
        <v>116.288743394506</v>
      </c>
      <c r="G267" t="n">
        <v>142.4282687498657</v>
      </c>
      <c r="H267" t="n">
        <v>113.6932226055206</v>
      </c>
      <c r="I267" t="n">
        <v>89.37952772017597</v>
      </c>
      <c r="J267" t="n">
        <v>77.3071667676456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121.8965511454774</v>
      </c>
      <c r="G268" t="n">
        <v>149.5274362788664</v>
      </c>
      <c r="H268" t="n">
        <v>110.9466685943177</v>
      </c>
      <c r="I268" t="n">
        <v>95.24887704275295</v>
      </c>
      <c r="J268" t="n">
        <v>73.3526241560712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121.6688076890712</v>
      </c>
      <c r="G269" t="n">
        <v>155.1280637930401</v>
      </c>
      <c r="H269" t="n">
        <v>107.886580775861</v>
      </c>
      <c r="I269" t="n">
        <v>99.869080830735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89.51115566329528</v>
      </c>
      <c r="F270" t="n">
        <v>121.2000182496229</v>
      </c>
      <c r="G270" t="n">
        <v>142.0003885982268</v>
      </c>
      <c r="H270" t="n">
        <v>101.3740547074251</v>
      </c>
      <c r="I270" t="n">
        <v>95.77147808131927</v>
      </c>
      <c r="J270" t="n">
        <v>78.73939857034009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86.80653778387639</v>
      </c>
      <c r="F271" t="n">
        <v>113.8484679289785</v>
      </c>
      <c r="G271" t="n">
        <v>138.2690392671754</v>
      </c>
      <c r="H271" t="n">
        <v>97.27630753508438</v>
      </c>
      <c r="I271" t="n">
        <v>89.56072158844195</v>
      </c>
      <c r="J271" t="n">
        <v>77.05333230247207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126.5889517704635</v>
      </c>
      <c r="G272" t="n">
        <v>140.7496557148412</v>
      </c>
      <c r="H272" t="n">
        <v>104.372692756531</v>
      </c>
      <c r="I272" t="n">
        <v>91.80041965490948</v>
      </c>
      <c r="J272" t="n">
        <v>80.2247772348376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102.1419894278035</v>
      </c>
      <c r="F273" t="n">
        <v>132.2677735473721</v>
      </c>
      <c r="G273" t="n">
        <v>153.6310703350736</v>
      </c>
      <c r="H273" t="n">
        <v>104.8203170805671</v>
      </c>
      <c r="I273" t="n">
        <v>97.54066880216483</v>
      </c>
      <c r="J273" t="n">
        <v>80.66592870134228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107.1049213129509</v>
      </c>
      <c r="F274" t="n">
        <v>136.7403528710427</v>
      </c>
      <c r="G274" t="n">
        <v>159.6882636335393</v>
      </c>
      <c r="H274" t="n">
        <v>111.2075402394332</v>
      </c>
      <c r="I274" t="n">
        <v>104.8852998234249</v>
      </c>
      <c r="J274" t="n">
        <v>87.14034834931135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-31.25337955026154</v>
      </c>
      <c r="E275" t="n">
        <v>108.6923329761346</v>
      </c>
      <c r="F275" t="n">
        <v>138.1957685896042</v>
      </c>
      <c r="G275" t="n">
        <v>156.4369911967227</v>
      </c>
      <c r="H275" t="n">
        <v>111.2916165503728</v>
      </c>
      <c r="I275" t="n">
        <v>104.2976297016741</v>
      </c>
      <c r="J275" t="n">
        <v>82.59099956245389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106.7626961966</v>
      </c>
      <c r="F276" t="n">
        <v>127.6524837518468</v>
      </c>
      <c r="G276" t="n">
        <v>157.8416325470758</v>
      </c>
      <c r="H276" t="n">
        <v>111.5971209009827</v>
      </c>
      <c r="I276" t="n">
        <v>105.3250110527519</v>
      </c>
      <c r="J276" t="n">
        <v>83.65804055647253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124.0195533790879</v>
      </c>
      <c r="G277" t="n">
        <v>157.0483480000678</v>
      </c>
      <c r="H277" t="n">
        <v>115.2879502660311</v>
      </c>
      <c r="I277" t="n">
        <v>103.529720707001</v>
      </c>
      <c r="J277" t="n">
        <v>90.56998526239785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100.7516796929752</v>
      </c>
      <c r="F278" t="n">
        <v>120.3537664789333</v>
      </c>
      <c r="G278" t="n">
        <v>147.6422080979555</v>
      </c>
      <c r="H278" t="n">
        <v>110.5779536895748</v>
      </c>
      <c r="I278" t="n">
        <v>100.1594331948706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97.90405115794358</v>
      </c>
      <c r="F279" t="n">
        <v>124.9146825015803</v>
      </c>
      <c r="G279" t="n">
        <v>145.0314742745733</v>
      </c>
      <c r="H279" t="n">
        <v>109.127317895484</v>
      </c>
      <c r="I279" t="n">
        <v>99.47115824253284</v>
      </c>
      <c r="J279" t="n">
        <v>84.33371759132669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97.60291521015031</v>
      </c>
      <c r="F280" t="n">
        <v>125.6601126817226</v>
      </c>
      <c r="G280" t="n">
        <v>140.8421201687398</v>
      </c>
      <c r="H280" t="n">
        <v>110.2736599336789</v>
      </c>
      <c r="I280" t="n">
        <v>97.25632415018761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123.6321855056837</v>
      </c>
      <c r="G281" t="n">
        <v>142.0316593969725</v>
      </c>
      <c r="H281" t="n">
        <v>110.4971951125797</v>
      </c>
      <c r="I281" t="n">
        <v>96.81285536149436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103.2177762904769</v>
      </c>
      <c r="F282" t="n">
        <v>120.5356729434056</v>
      </c>
      <c r="G282" t="n">
        <v>135.3484013496976</v>
      </c>
      <c r="H282" t="n">
        <v>107.55892283516</v>
      </c>
      <c r="I282" t="n">
        <v>85.86343216699915</v>
      </c>
      <c r="J282" t="n">
        <v>92.03600499400906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114.8936749534996</v>
      </c>
      <c r="G283" t="n">
        <v>125.2842714462135</v>
      </c>
      <c r="H283" t="n">
        <v>105.0336407414384</v>
      </c>
      <c r="I283" t="n">
        <v>82.55954703216919</v>
      </c>
      <c r="J283" t="n">
        <v>84.22056202098042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96.0542870763398</v>
      </c>
      <c r="F284" t="n">
        <v>115.3389244006108</v>
      </c>
      <c r="G284" t="n">
        <v>125.5952529432362</v>
      </c>
      <c r="H284" t="n">
        <v>106.6329868308833</v>
      </c>
      <c r="I284" t="n">
        <v>83.8238099177259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104.1848095661117</v>
      </c>
      <c r="F285" t="n">
        <v>124.467453922229</v>
      </c>
      <c r="G285" t="n">
        <v>131.8618195847224</v>
      </c>
      <c r="H285" t="n">
        <v>104.9660538029435</v>
      </c>
      <c r="I285" t="n">
        <v>88.87212461896101</v>
      </c>
      <c r="J285" t="n">
        <v>86.62357872020381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131.3969023100134</v>
      </c>
      <c r="G286" t="n">
        <v>145.7646424046797</v>
      </c>
      <c r="H286" t="n">
        <v>114.5473644737041</v>
      </c>
      <c r="I286" t="n">
        <v>95.54525019220735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113.1061776434933</v>
      </c>
      <c r="F287" t="n">
        <v>130.7425599135823</v>
      </c>
      <c r="G287" t="n">
        <v>146.9255563301122</v>
      </c>
      <c r="H287" t="n">
        <v>118.3678678122006</v>
      </c>
      <c r="I287" t="n">
        <v>97.38266148435007</v>
      </c>
      <c r="J287" t="n">
        <v>94.90334250474722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128.92807101637</v>
      </c>
      <c r="G288" t="n">
        <v>148.5489211552762</v>
      </c>
      <c r="H288" t="n">
        <v>112.7714113112403</v>
      </c>
      <c r="I288" t="n">
        <v>89.47688342967575</v>
      </c>
      <c r="J288" t="n">
        <v>92.42031696207627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106.4314879993342</v>
      </c>
      <c r="F289" t="n">
        <v>127.545099314333</v>
      </c>
      <c r="G289" t="n">
        <v>146.286897988369</v>
      </c>
      <c r="H289" t="n">
        <v>111.1934915052257</v>
      </c>
      <c r="I289" t="n">
        <v>87.72047586234414</v>
      </c>
      <c r="J289" t="n">
        <v>88.10245119621172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109.0152972392763</v>
      </c>
      <c r="F290" t="n">
        <v>126.8337040344043</v>
      </c>
      <c r="G290" t="n">
        <v>148.378788900091</v>
      </c>
      <c r="H290" t="n">
        <v>110.9700727441981</v>
      </c>
      <c r="I290" t="n">
        <v>88.84535603247134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121.0962488201662</v>
      </c>
      <c r="G291" t="n">
        <v>143.5719709270119</v>
      </c>
      <c r="H291" t="n">
        <v>106.9061765956965</v>
      </c>
      <c r="I291" t="n">
        <v>83.05346315906191</v>
      </c>
      <c r="J291" t="n">
        <v>83.53294805112894</v>
      </c>
      <c r="K291" t="n">
        <v>36.87934930560108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97.15675209585164</v>
      </c>
      <c r="F292" t="n">
        <v>101.4506141092342</v>
      </c>
      <c r="G292" t="n">
        <v>127.3121364276566</v>
      </c>
      <c r="H292" t="n">
        <v>95.19568633841178</v>
      </c>
      <c r="I292" t="n">
        <v>73.70662369335008</v>
      </c>
      <c r="J292" t="n">
        <v>68.99369801077826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100.5662444955028</v>
      </c>
      <c r="F293" t="n">
        <v>106.5022615038896</v>
      </c>
      <c r="G293" t="n">
        <v>136.143659719561</v>
      </c>
      <c r="H293" t="n">
        <v>92.7707161102272</v>
      </c>
      <c r="I293" t="n">
        <v>78.84857104159759</v>
      </c>
      <c r="J293" t="n">
        <v>68.96257082073862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98.7527986315208</v>
      </c>
      <c r="G294" t="n">
        <v>120.2254675118124</v>
      </c>
      <c r="H294" t="n">
        <v>84.94613089188105</v>
      </c>
      <c r="I294" t="n">
        <v>71.40213235644741</v>
      </c>
      <c r="J294" t="n">
        <v>64.95813367006819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101.9566461686507</v>
      </c>
      <c r="G295" t="n">
        <v>120.0907844808717</v>
      </c>
      <c r="H295" t="n">
        <v>83.31762527458264</v>
      </c>
      <c r="I295" t="n">
        <v>73.23527406002943</v>
      </c>
      <c r="J295" t="n">
        <v>63.65842909416924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81.79523256169333</v>
      </c>
      <c r="F296" t="n">
        <v>100.6608427407023</v>
      </c>
      <c r="G296" t="n">
        <v>113.8443832951757</v>
      </c>
      <c r="H296" t="n">
        <v>80.57315029618886</v>
      </c>
      <c r="I296" t="n">
        <v>73.82092803549727</v>
      </c>
      <c r="J296" t="n">
        <v>61.60777981209327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84.03290603277267</v>
      </c>
      <c r="F297" t="n">
        <v>101.2792035330066</v>
      </c>
      <c r="G297" t="n">
        <v>117.4241088758797</v>
      </c>
      <c r="H297" t="n">
        <v>79.38882792452202</v>
      </c>
      <c r="I297" t="n">
        <v>77.4728580518407</v>
      </c>
      <c r="J297" t="n">
        <v>64.58649811834192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110.6337689254462</v>
      </c>
      <c r="G298" t="n">
        <v>129.2066561447667</v>
      </c>
      <c r="H298" t="n">
        <v>86.96646524642114</v>
      </c>
      <c r="I298" t="n">
        <v>76.86748964535887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110.3468521281962</v>
      </c>
      <c r="G299" t="n">
        <v>130.4085022592757</v>
      </c>
      <c r="H299" t="n">
        <v>88.71290029591867</v>
      </c>
      <c r="I299" t="n">
        <v>79.95689285854883</v>
      </c>
      <c r="J299" t="n">
        <v>72.51765350102055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113.4049283674438</v>
      </c>
      <c r="G300" t="n">
        <v>130.9423106075703</v>
      </c>
      <c r="H300" t="n">
        <v>90.91876563168127</v>
      </c>
      <c r="I300" t="n">
        <v>82.38728925585794</v>
      </c>
      <c r="J300" t="n">
        <v>66.6574192950484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79.61572509998543</v>
      </c>
      <c r="F301" t="n">
        <v>109.3188238394104</v>
      </c>
      <c r="G301" t="n">
        <v>125.4889031334527</v>
      </c>
      <c r="H301" t="n">
        <v>90.86949010987189</v>
      </c>
      <c r="I301" t="n">
        <v>80.2247042677437</v>
      </c>
      <c r="J301" t="n">
        <v>64.01495217974282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110.8216202475484</v>
      </c>
      <c r="G302" t="n">
        <v>129.3138154885725</v>
      </c>
      <c r="H302" t="n">
        <v>96.18171263264163</v>
      </c>
      <c r="I302" t="n">
        <v>83.41764052141305</v>
      </c>
      <c r="J302" t="n">
        <v>69.84326275890349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119.232349300615</v>
      </c>
      <c r="G303" t="n">
        <v>127.6326926518242</v>
      </c>
      <c r="H303" t="n">
        <v>101.0879390954174</v>
      </c>
      <c r="I303" t="n">
        <v>85.71428904418038</v>
      </c>
      <c r="J303" t="n">
        <v>73.49848512571577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81.86734755646805</v>
      </c>
      <c r="F304" t="n">
        <v>119.8026919477489</v>
      </c>
      <c r="G304" t="n">
        <v>137.3826100774485</v>
      </c>
      <c r="H304" t="n">
        <v>101.2690743525201</v>
      </c>
      <c r="I304" t="n">
        <v>88.43120448890541</v>
      </c>
      <c r="J304" t="n">
        <v>76.50172533299869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124.1446879725289</v>
      </c>
      <c r="G305" t="n">
        <v>136.5525824043735</v>
      </c>
      <c r="H305" t="n">
        <v>108.268110657544</v>
      </c>
      <c r="I305" t="n">
        <v>90.40195230092945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126.4652952516518</v>
      </c>
      <c r="G306" t="n">
        <v>132.7917781291239</v>
      </c>
      <c r="H306" t="n">
        <v>109.982986840579</v>
      </c>
      <c r="I306" t="n">
        <v>84.48935458640692</v>
      </c>
      <c r="J306" t="n">
        <v>76.09122083437994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81.01956354414584</v>
      </c>
      <c r="F307" t="n">
        <v>130.807573944218</v>
      </c>
      <c r="G307" t="n">
        <v>132.2919494815852</v>
      </c>
      <c r="H307" t="n">
        <v>112.2332963846819</v>
      </c>
      <c r="I307" t="n">
        <v>87.95133886553508</v>
      </c>
      <c r="J307" t="n">
        <v>76.36841980223383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131.0954708532963</v>
      </c>
      <c r="G308" t="n">
        <v>139.4425109693335</v>
      </c>
      <c r="H308" t="n">
        <v>119.4331716231007</v>
      </c>
      <c r="I308" t="n">
        <v>88.59686739939619</v>
      </c>
      <c r="J308" t="n">
        <v>80.35588944755192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82.51126827913453</v>
      </c>
      <c r="F309" t="n">
        <v>126.6518321416438</v>
      </c>
      <c r="G309" t="n">
        <v>138.0916763596817</v>
      </c>
      <c r="H309" t="n">
        <v>118.1156900890473</v>
      </c>
      <c r="I309" t="n">
        <v>91.47234264736073</v>
      </c>
      <c r="J309" t="n">
        <v>78.38284613519635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88.43140756599306</v>
      </c>
      <c r="F310" t="n">
        <v>130.6818613481948</v>
      </c>
      <c r="G310" t="n">
        <v>143.9417834920623</v>
      </c>
      <c r="H310" t="n">
        <v>115.3709565204822</v>
      </c>
      <c r="I310" t="n">
        <v>90.85605862075319</v>
      </c>
      <c r="J310" t="n">
        <v>78.95722803761443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84.90412981834592</v>
      </c>
      <c r="F311" t="n">
        <v>129.5481644212403</v>
      </c>
      <c r="G311" t="n">
        <v>136.7747377785975</v>
      </c>
      <c r="H311" t="n">
        <v>113.5751768324663</v>
      </c>
      <c r="I311" t="n">
        <v>84.33728271376562</v>
      </c>
      <c r="J311" t="n">
        <v>71.82332835951544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120.5214670199528</v>
      </c>
      <c r="G312" t="n">
        <v>132.7515193758202</v>
      </c>
      <c r="H312" t="n">
        <v>109.9830799199011</v>
      </c>
      <c r="I312" t="n">
        <v>90.86883978754523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119.2567493248954</v>
      </c>
      <c r="G313" t="n">
        <v>137.4606748423302</v>
      </c>
      <c r="H313" t="n">
        <v>111.1345418237908</v>
      </c>
      <c r="I313" t="n">
        <v>94.06686701300649</v>
      </c>
      <c r="J313" t="n">
        <v>71.23703653328587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88.05466900676984</v>
      </c>
      <c r="F314" t="n">
        <v>112.959013696931</v>
      </c>
      <c r="G314" t="n">
        <v>135.779852417869</v>
      </c>
      <c r="H314" t="n">
        <v>107.1986718664704</v>
      </c>
      <c r="I314" t="n">
        <v>90.7679973900667</v>
      </c>
      <c r="J314" t="n">
        <v>75.20025872010041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84.72828287275267</v>
      </c>
      <c r="F315" t="n">
        <v>111.0235303619745</v>
      </c>
      <c r="G315" t="n">
        <v>132.2023511085427</v>
      </c>
      <c r="H315" t="n">
        <v>104.0494602974304</v>
      </c>
      <c r="I315" t="n">
        <v>83.55037318490272</v>
      </c>
      <c r="J315" t="n">
        <v>73.24708247422474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88.44223516469778</v>
      </c>
      <c r="F316" t="n">
        <v>113.1959377401263</v>
      </c>
      <c r="G316" t="n">
        <v>137.8184226536932</v>
      </c>
      <c r="H316" t="n">
        <v>99.03617377153266</v>
      </c>
      <c r="I316" t="n">
        <v>82.37889936392398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-1.63434172162874</v>
      </c>
      <c r="E317" t="n">
        <v>86.16719526883514</v>
      </c>
      <c r="F317" t="n">
        <v>108.4584206674061</v>
      </c>
      <c r="G317" t="n">
        <v>133.6222028148079</v>
      </c>
      <c r="H317" t="n">
        <v>104.1393199059444</v>
      </c>
      <c r="I317" t="n">
        <v>83.99849758339937</v>
      </c>
      <c r="J317" t="n">
        <v>76.87433775858494</v>
      </c>
      <c r="K317" t="n">
        <v>35.22707173775594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111.8765031369635</v>
      </c>
      <c r="G318" t="n">
        <v>136.9558227445309</v>
      </c>
      <c r="H318" t="n">
        <v>110.0715804692221</v>
      </c>
      <c r="I318" t="n">
        <v>84.40692240012228</v>
      </c>
      <c r="J318" t="n">
        <v>76.96821027098643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90.3350480551333</v>
      </c>
      <c r="F319" t="n">
        <v>112.1249234238702</v>
      </c>
      <c r="G319" t="n">
        <v>138.8372109893699</v>
      </c>
      <c r="H319" t="n">
        <v>118.9469504354291</v>
      </c>
      <c r="I319" t="n">
        <v>84.49619929474375</v>
      </c>
      <c r="J319" t="n">
        <v>74.61917206308206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92.76019460955685</v>
      </c>
      <c r="F320" t="n">
        <v>111.3027606137115</v>
      </c>
      <c r="G320" t="n">
        <v>138.4169517416911</v>
      </c>
      <c r="H320" t="n">
        <v>116.3585598973062</v>
      </c>
      <c r="I320" t="n">
        <v>85.17562465083446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111.7621512574516</v>
      </c>
      <c r="G321" t="n">
        <v>143.9237806750036</v>
      </c>
      <c r="H321" t="n">
        <v>124.573526462892</v>
      </c>
      <c r="I321" t="n">
        <v>85.37201657834352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87.12177750039403</v>
      </c>
      <c r="F322" t="n">
        <v>113.0386776482311</v>
      </c>
      <c r="G322" t="n">
        <v>134.0643446261882</v>
      </c>
      <c r="H322" t="n">
        <v>121.2546695965484</v>
      </c>
      <c r="I322" t="n">
        <v>86.24810343204632</v>
      </c>
      <c r="J322" t="n">
        <v>84.18477274608563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112.3885032031868</v>
      </c>
      <c r="G323" t="n">
        <v>140.2180972538493</v>
      </c>
      <c r="H323" t="n">
        <v>124.8183254898932</v>
      </c>
      <c r="I323" t="n">
        <v>85.6901296984535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92.09768347089782</v>
      </c>
      <c r="F324" t="n">
        <v>120.6358078737911</v>
      </c>
      <c r="G324" t="n">
        <v>136.5469515834616</v>
      </c>
      <c r="H324" t="n">
        <v>120.6950816295458</v>
      </c>
      <c r="I324" t="n">
        <v>87.09494550832461</v>
      </c>
      <c r="J324" t="n">
        <v>88.81781166647833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115.3363676371506</v>
      </c>
      <c r="G325" t="n">
        <v>129.7257735228009</v>
      </c>
      <c r="H325" t="n">
        <v>115.5774023066229</v>
      </c>
      <c r="I325" t="n">
        <v>84.05247636564806</v>
      </c>
      <c r="J325" t="n">
        <v>85.62783753638222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83.35461542878033</v>
      </c>
      <c r="F326" t="n">
        <v>113.6497511604449</v>
      </c>
      <c r="G326" t="n">
        <v>121.0894440594334</v>
      </c>
      <c r="H326" t="n">
        <v>112.5077912120778</v>
      </c>
      <c r="I326" t="n">
        <v>77.9213651211296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84.69017402711616</v>
      </c>
      <c r="F327" t="n">
        <v>115.7308477403967</v>
      </c>
      <c r="G327" t="n">
        <v>119.837565744901</v>
      </c>
      <c r="H327" t="n">
        <v>114.9501797798465</v>
      </c>
      <c r="I327" t="n">
        <v>81.27217086311906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104.8068328310253</v>
      </c>
      <c r="G328" t="n">
        <v>108.5491297324512</v>
      </c>
      <c r="H328" t="n">
        <v>107.988280953124</v>
      </c>
      <c r="I328" t="n">
        <v>74.87880696764877</v>
      </c>
      <c r="J328" t="n">
        <v>75.87008501722674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104.8944017205268</v>
      </c>
      <c r="G329" t="n">
        <v>109.7460891020904</v>
      </c>
      <c r="H329" t="n">
        <v>109.2875725799209</v>
      </c>
      <c r="I329" t="n">
        <v>72.42596330909751</v>
      </c>
      <c r="J329" t="n">
        <v>78.24219718749713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101.7487681388227</v>
      </c>
      <c r="G330" t="n">
        <v>107.3680690864091</v>
      </c>
      <c r="H330" t="n">
        <v>105.7009506182026</v>
      </c>
      <c r="I330" t="n">
        <v>73.56434808200842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74.19709794104674</v>
      </c>
      <c r="F331" t="n">
        <v>103.4121904113309</v>
      </c>
      <c r="G331" t="n">
        <v>107.3709780518545</v>
      </c>
      <c r="H331" t="n">
        <v>108.5733821085835</v>
      </c>
      <c r="I331" t="n">
        <v>77.63150133825101</v>
      </c>
      <c r="J331" t="n">
        <v>82.419331197118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112.1382394250485</v>
      </c>
      <c r="G332" t="n">
        <v>111.830805580196</v>
      </c>
      <c r="H332" t="n">
        <v>114.3796968116307</v>
      </c>
      <c r="I332" t="n">
        <v>78.76670623044856</v>
      </c>
      <c r="J332" t="n">
        <v>84.02762840526832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78.19123320117673</v>
      </c>
      <c r="F333" t="n">
        <v>116.49154662917</v>
      </c>
      <c r="G333" t="n">
        <v>112.0530187336493</v>
      </c>
      <c r="H333" t="n">
        <v>111.0477138237873</v>
      </c>
      <c r="I333" t="n">
        <v>76.34205862340686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114.1737523941081</v>
      </c>
      <c r="G334" t="n">
        <v>111.7083409570904</v>
      </c>
      <c r="H334" t="n">
        <v>114.6563122006694</v>
      </c>
      <c r="I334" t="n">
        <v>75.94849459572852</v>
      </c>
      <c r="J334" t="n">
        <v>81.26678285064131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123.2759127906109</v>
      </c>
      <c r="G335" t="n">
        <v>114.747120746545</v>
      </c>
      <c r="H335" t="n">
        <v>117.2077731215544</v>
      </c>
      <c r="I335" t="n">
        <v>75.82027963239906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128.6910877466564</v>
      </c>
      <c r="G336" t="n">
        <v>115.57908043728</v>
      </c>
      <c r="H336" t="n">
        <v>115.2486305155267</v>
      </c>
      <c r="I336" t="n">
        <v>74.39764486545755</v>
      </c>
      <c r="J336" t="n">
        <v>84.65331773918922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89.44470025804634</v>
      </c>
      <c r="F337" t="n">
        <v>127.746271911837</v>
      </c>
      <c r="G337" t="n">
        <v>117.9086825641154</v>
      </c>
      <c r="H337" t="n">
        <v>119.9922954572044</v>
      </c>
      <c r="I337" t="n">
        <v>79.48193382542838</v>
      </c>
      <c r="J337" t="n">
        <v>86.43789354411612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94.01738358704866</v>
      </c>
      <c r="F338" t="n">
        <v>126.8828072231565</v>
      </c>
      <c r="G338" t="n">
        <v>117.3208233018793</v>
      </c>
      <c r="H338" t="n">
        <v>120.2990045157634</v>
      </c>
      <c r="I338" t="n">
        <v>79.24697129923777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91.74909421458474</v>
      </c>
      <c r="F339" t="n">
        <v>120.8963699367611</v>
      </c>
      <c r="G339" t="n">
        <v>110.4511408720731</v>
      </c>
      <c r="H339" t="n">
        <v>115.3491552506796</v>
      </c>
      <c r="I339" t="n">
        <v>73.19311325303852</v>
      </c>
      <c r="J339" t="n">
        <v>86.18711437950309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117.2722853943361</v>
      </c>
      <c r="G340" t="n">
        <v>106.8384527500128</v>
      </c>
      <c r="H340" t="n">
        <v>114.6269226708445</v>
      </c>
      <c r="I340" t="n">
        <v>71.87073628585765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85.99422599931709</v>
      </c>
      <c r="F341" t="n">
        <v>118.5468030976496</v>
      </c>
      <c r="G341" t="n">
        <v>108.0453827311893</v>
      </c>
      <c r="H341" t="n">
        <v>115.2578186646255</v>
      </c>
      <c r="I341" t="n">
        <v>71.25716722194764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116.3440641500348</v>
      </c>
      <c r="G342" t="n">
        <v>104.0191896539171</v>
      </c>
      <c r="H342" t="n">
        <v>114.5706792895358</v>
      </c>
      <c r="I342" t="n">
        <v>69.49022625167906</v>
      </c>
      <c r="J342" t="n">
        <v>84.90198584097936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121.512866353822</v>
      </c>
      <c r="G343" t="n">
        <v>102.0038052165135</v>
      </c>
      <c r="H343" t="n">
        <v>113.1690239568735</v>
      </c>
      <c r="I343" t="n">
        <v>67.28662325348478</v>
      </c>
      <c r="J343" t="n">
        <v>86.37309147172776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92.41743794953888</v>
      </c>
      <c r="F344" t="n">
        <v>130.4714418352508</v>
      </c>
      <c r="G344" t="n">
        <v>113.517210825503</v>
      </c>
      <c r="H344" t="n">
        <v>132.5783397565161</v>
      </c>
      <c r="I344" t="n">
        <v>80.43862937732465</v>
      </c>
      <c r="J344" t="n">
        <v>103.2131111184164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69.11305050667853</v>
      </c>
      <c r="F345" t="n">
        <v>97.37855241402956</v>
      </c>
      <c r="G345" t="n">
        <v>86.81818596371747</v>
      </c>
      <c r="H345" t="n">
        <v>95.73584862474478</v>
      </c>
      <c r="I345" t="n">
        <v>48.95127681997788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69.37539851134662</v>
      </c>
      <c r="F346" t="n">
        <v>106.5228444074346</v>
      </c>
      <c r="G346" t="n">
        <v>93.64177509530711</v>
      </c>
      <c r="H346" t="n">
        <v>102.0167293330759</v>
      </c>
      <c r="I346" t="n">
        <v>56.24617198767508</v>
      </c>
      <c r="J346" t="n">
        <v>76.9217587329631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110.8099766071738</v>
      </c>
      <c r="G347" t="n">
        <v>96.61545390408324</v>
      </c>
      <c r="H347" t="n">
        <v>107.2004481789317</v>
      </c>
      <c r="I347" t="n">
        <v>61.4649458866118</v>
      </c>
      <c r="J347" t="n">
        <v>78.38603928795436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34.18498549432651</v>
      </c>
      <c r="E348" t="n">
        <v>75.59928040069637</v>
      </c>
      <c r="F348" t="n">
        <v>109.5814623414336</v>
      </c>
      <c r="G348" t="n">
        <v>97.66526064458287</v>
      </c>
      <c r="H348" t="n">
        <v>111.4471056600965</v>
      </c>
      <c r="I348" t="n">
        <v>71.62719282283736</v>
      </c>
      <c r="J348" t="n">
        <v>85.86330553967996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110.4867338047899</v>
      </c>
      <c r="G349" t="n">
        <v>98.33052795534998</v>
      </c>
      <c r="H349" t="n">
        <v>113.3634284554827</v>
      </c>
      <c r="I349" t="n">
        <v>70.96464023143723</v>
      </c>
      <c r="J349" t="n">
        <v>89.25433104373526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112.545476073048</v>
      </c>
      <c r="G350" t="n">
        <v>101.9666458432857</v>
      </c>
      <c r="H350" t="n">
        <v>118.470496426643</v>
      </c>
      <c r="I350" t="n">
        <v>85.06637227718279</v>
      </c>
      <c r="J350" t="n">
        <v>90.71784298562451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78.16236099497091</v>
      </c>
      <c r="F351" t="n">
        <v>128.3742796752235</v>
      </c>
      <c r="G351" t="n">
        <v>102.2402761435847</v>
      </c>
      <c r="H351" t="n">
        <v>120.0933533110482</v>
      </c>
      <c r="I351" t="n">
        <v>87.90198440749246</v>
      </c>
      <c r="J351" t="n">
        <v>96.31161752336617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127.4573118772677</v>
      </c>
      <c r="G352" t="n">
        <v>103.9495610649674</v>
      </c>
      <c r="H352" t="n">
        <v>119.1046383430927</v>
      </c>
      <c r="I352" t="n">
        <v>87.33787061730185</v>
      </c>
      <c r="J352" t="n">
        <v>93.05095729636264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85.97947189953479</v>
      </c>
      <c r="F353" t="n">
        <v>128.2003934801686</v>
      </c>
      <c r="G353" t="n">
        <v>106.9189826373353</v>
      </c>
      <c r="H353" t="n">
        <v>118.7803108173032</v>
      </c>
      <c r="I353" t="n">
        <v>85.71851353677454</v>
      </c>
      <c r="J353" t="n">
        <v>92.26145547751028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87.58252449804158</v>
      </c>
      <c r="F354" t="n">
        <v>131.0961132072749</v>
      </c>
      <c r="G354" t="n">
        <v>105.6380967569928</v>
      </c>
      <c r="H354" t="n">
        <v>117.8660567901731</v>
      </c>
      <c r="I354" t="n">
        <v>88.10659751347481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77.14893150810067</v>
      </c>
      <c r="F355" t="n">
        <v>123.0118430436563</v>
      </c>
      <c r="G355" t="n">
        <v>98.9673586435631</v>
      </c>
      <c r="H355" t="n">
        <v>111.3027902712682</v>
      </c>
      <c r="I355" t="n">
        <v>84.96715067195611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83.64751045665501</v>
      </c>
      <c r="F356" t="n">
        <v>128.0078140740476</v>
      </c>
      <c r="G356" t="n">
        <v>103.4074458571317</v>
      </c>
      <c r="H356" t="n">
        <v>103.0934366157344</v>
      </c>
      <c r="I356" t="n">
        <v>82.50245668647405</v>
      </c>
      <c r="J356" t="n">
        <v>89.22619322629362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127.0636278200733</v>
      </c>
      <c r="G357" t="n">
        <v>100.0231755250991</v>
      </c>
      <c r="H357" t="n">
        <v>103.476096125122</v>
      </c>
      <c r="I357" t="n">
        <v>83.19663628012479</v>
      </c>
      <c r="J357" t="n">
        <v>87.5204492071711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122.6696165913686</v>
      </c>
      <c r="G358" t="n">
        <v>96.27005452560522</v>
      </c>
      <c r="H358" t="n">
        <v>101.9406995885287</v>
      </c>
      <c r="I358" t="n">
        <v>82.42036941976909</v>
      </c>
      <c r="J358" t="n">
        <v>94.12378603996584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67.96524755010358</v>
      </c>
      <c r="F359" t="n">
        <v>120.6259955416705</v>
      </c>
      <c r="G359" t="n">
        <v>93.88667905100006</v>
      </c>
      <c r="H359" t="n">
        <v>101.2623486798778</v>
      </c>
      <c r="I359" t="n">
        <v>79.7647466140146</v>
      </c>
      <c r="J359" t="n">
        <v>90.41507581739039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69.17838614783081</v>
      </c>
      <c r="F360" t="n">
        <v>120.3909128673942</v>
      </c>
      <c r="G360" t="n">
        <v>91.16847627767821</v>
      </c>
      <c r="H360" t="n">
        <v>101.59272644024</v>
      </c>
      <c r="I360" t="n">
        <v>77.75718720362785</v>
      </c>
      <c r="J360" t="n">
        <v>86.73192789330311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119.9278422768288</v>
      </c>
      <c r="G361" t="n">
        <v>90.87782670475475</v>
      </c>
      <c r="H361" t="n">
        <v>108.8325481167121</v>
      </c>
      <c r="I361" t="n">
        <v>77.81648787376187</v>
      </c>
      <c r="J361" t="n">
        <v>89.542500475157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122.8489767572797</v>
      </c>
      <c r="G362" t="n">
        <v>94.8429179147919</v>
      </c>
      <c r="H362" t="n">
        <v>107.827276500718</v>
      </c>
      <c r="I362" t="n">
        <v>83.02481687258361</v>
      </c>
      <c r="J362" t="n">
        <v>89.19947393897839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125.0044062326953</v>
      </c>
      <c r="G363" t="n">
        <v>97.7674811583427</v>
      </c>
      <c r="H363" t="n">
        <v>105.6714386881864</v>
      </c>
      <c r="I363" t="n">
        <v>81.26686418886541</v>
      </c>
      <c r="J363" t="n">
        <v>91.02431005406623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126.9422465674865</v>
      </c>
      <c r="G364" t="n">
        <v>98.52239701328504</v>
      </c>
      <c r="H364" t="n">
        <v>104.2199425068354</v>
      </c>
      <c r="I364" t="n">
        <v>83.16710602389348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128.5066711785314</v>
      </c>
      <c r="G365" t="n">
        <v>99.49668396977786</v>
      </c>
      <c r="H365" t="n">
        <v>105.4604562847032</v>
      </c>
      <c r="I365" t="n">
        <v>79.69600745810163</v>
      </c>
      <c r="J365" t="n">
        <v>82.88134166655247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132.198724289212</v>
      </c>
      <c r="G366" t="n">
        <v>100.5100263780578</v>
      </c>
      <c r="H366" t="n">
        <v>108.969383409038</v>
      </c>
      <c r="I366" t="n">
        <v>82.65848897294438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134.2072940787297</v>
      </c>
      <c r="G367" t="n">
        <v>107.9199142758735</v>
      </c>
      <c r="H367" t="n">
        <v>110.2999126302857</v>
      </c>
      <c r="I367" t="n">
        <v>92.4923038076185</v>
      </c>
      <c r="J367" t="n">
        <v>91.19851917686897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77.02913993371419</v>
      </c>
      <c r="F368" t="n">
        <v>136.741766320811</v>
      </c>
      <c r="G368" t="n">
        <v>105.8747209725538</v>
      </c>
      <c r="H368" t="n">
        <v>111.0332767899211</v>
      </c>
      <c r="I368" t="n">
        <v>99.80591521902528</v>
      </c>
      <c r="J368" t="n">
        <v>92.42955085436984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136.0870587971727</v>
      </c>
      <c r="G369" t="n">
        <v>108.276786863644</v>
      </c>
      <c r="H369" t="n">
        <v>109.5066047042442</v>
      </c>
      <c r="I369" t="n">
        <v>97.47481096840893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132.4606733296811</v>
      </c>
      <c r="G370" t="n">
        <v>105.5649123738666</v>
      </c>
      <c r="H370" t="n">
        <v>108.5055027808134</v>
      </c>
      <c r="I370" t="n">
        <v>97.06555744567946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133.0206792609816</v>
      </c>
      <c r="G371" t="n">
        <v>107.1172538814172</v>
      </c>
      <c r="H371" t="n">
        <v>106.1002600612781</v>
      </c>
      <c r="I371" t="n">
        <v>99.22894363595032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130.577810638552</v>
      </c>
      <c r="G372" t="n">
        <v>98.05382887386018</v>
      </c>
      <c r="H372" t="n">
        <v>103.8642288071972</v>
      </c>
      <c r="I372" t="n">
        <v>97.56087329126288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131.1483750689787</v>
      </c>
      <c r="G373" t="n">
        <v>102.4832179784197</v>
      </c>
      <c r="H373" t="n">
        <v>105.4508973947923</v>
      </c>
      <c r="I373" t="n">
        <v>109.6558239710891</v>
      </c>
      <c r="J373" t="n">
        <v>94.09346559592858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138.3862245120801</v>
      </c>
      <c r="G374" t="n">
        <v>101.9108708544625</v>
      </c>
      <c r="H374" t="n">
        <v>103.3618762906938</v>
      </c>
      <c r="I374" t="n">
        <v>107.6918774451906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131.8309161305612</v>
      </c>
      <c r="G375" t="n">
        <v>94.26847049425187</v>
      </c>
      <c r="H375" t="n">
        <v>98.48059615558802</v>
      </c>
      <c r="I375" t="n">
        <v>110.161071069869</v>
      </c>
      <c r="J375" t="n">
        <v>83.02023095481512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124.4899757951367</v>
      </c>
      <c r="G376" t="n">
        <v>88.40305319871482</v>
      </c>
      <c r="H376" t="n">
        <v>95.72588559571074</v>
      </c>
      <c r="I376" t="n">
        <v>104.8798059072866</v>
      </c>
      <c r="J376" t="n">
        <v>83.22306760083183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126.2037232623938</v>
      </c>
      <c r="G377" t="n">
        <v>95.01542370747163</v>
      </c>
      <c r="H377" t="n">
        <v>101.575059853432</v>
      </c>
      <c r="I377" t="n">
        <v>106.5644572033591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124.0299412833671</v>
      </c>
      <c r="G378" t="n">
        <v>90.89552909711023</v>
      </c>
      <c r="H378" t="n">
        <v>105.4934641076553</v>
      </c>
      <c r="I378" t="n">
        <v>100.0089720529179</v>
      </c>
      <c r="J378" t="n">
        <v>85.77182254153179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126.7704663213674</v>
      </c>
      <c r="G379" t="n">
        <v>94.71158276412478</v>
      </c>
      <c r="H379" t="n">
        <v>112.7160938794894</v>
      </c>
      <c r="I379" t="n">
        <v>99.74572980976004</v>
      </c>
      <c r="J379" t="n">
        <v>88.46158543509989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131.3028792029718</v>
      </c>
      <c r="G380" t="n">
        <v>107.6145667298314</v>
      </c>
      <c r="H380" t="n">
        <v>115.7514933809362</v>
      </c>
      <c r="I380" t="n">
        <v>109.7157460924608</v>
      </c>
      <c r="J380" t="n">
        <v>96.73302523122305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137.5360375016414</v>
      </c>
      <c r="G381" t="n">
        <v>106.4041604161329</v>
      </c>
      <c r="H381" t="n">
        <v>118.5581141367185</v>
      </c>
      <c r="I381" t="n">
        <v>105.3185189084961</v>
      </c>
      <c r="J381" t="n">
        <v>102.020567996097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139.4886324442424</v>
      </c>
      <c r="G382" t="n">
        <v>109.2687373663976</v>
      </c>
      <c r="H382" t="n">
        <v>118.3411038646878</v>
      </c>
      <c r="I382" t="n">
        <v>109.653781133969</v>
      </c>
      <c r="J382" t="n">
        <v>100.1426775023277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144.9302259417883</v>
      </c>
      <c r="G383" t="n">
        <v>111.6949113296236</v>
      </c>
      <c r="H383" t="n">
        <v>124.5513395956254</v>
      </c>
      <c r="I383" t="n">
        <v>108.3978450287823</v>
      </c>
      <c r="J383" t="n">
        <v>104.3708481077364</v>
      </c>
      <c r="K383" t="n">
        <v>16.66039456250001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145.8972675909376</v>
      </c>
      <c r="G384" t="n">
        <v>108.823073991361</v>
      </c>
      <c r="H384" t="n">
        <v>123.3459687211847</v>
      </c>
      <c r="I384" t="n">
        <v>110.0307567322798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153.1936638915734</v>
      </c>
      <c r="G385" t="n">
        <v>105.5470515113124</v>
      </c>
      <c r="H385" t="n">
        <v>126.9333463947121</v>
      </c>
      <c r="I385" t="n">
        <v>114.1976042589819</v>
      </c>
      <c r="J385" t="n">
        <v>108.2952213573287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88.17480748407458</v>
      </c>
      <c r="F386" t="n">
        <v>146.5488981019649</v>
      </c>
      <c r="G386" t="n">
        <v>101.5320618365472</v>
      </c>
      <c r="H386" t="n">
        <v>122.3873725948914</v>
      </c>
      <c r="I386" t="n">
        <v>102.8318407235298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136.2173178201693</v>
      </c>
      <c r="G387" t="n">
        <v>92.94489805381826</v>
      </c>
      <c r="H387" t="n">
        <v>118.0754539857521</v>
      </c>
      <c r="I387" t="n">
        <v>90.13316027604465</v>
      </c>
      <c r="J387" t="n">
        <v>95.1819991212046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133.8740661044614</v>
      </c>
      <c r="G388" t="n">
        <v>90.51760304303488</v>
      </c>
      <c r="H388" t="n">
        <v>113.8145953380406</v>
      </c>
      <c r="I388" t="n">
        <v>85.42127730653061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148.2134717518685</v>
      </c>
      <c r="G389" t="n">
        <v>95.27741974520872</v>
      </c>
      <c r="H389" t="n">
        <v>115.1586071722879</v>
      </c>
      <c r="I389" t="n">
        <v>99.41124798984693</v>
      </c>
      <c r="J389" t="n">
        <v>97.61369455418428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146.001600082606</v>
      </c>
      <c r="G390" t="n">
        <v>94.97859227320495</v>
      </c>
      <c r="H390" t="n">
        <v>110.348659628237</v>
      </c>
      <c r="I390" t="n">
        <v>97.76302278933638</v>
      </c>
      <c r="J390" t="n">
        <v>92.56745717392091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95.12862661982761</v>
      </c>
      <c r="F391" t="n">
        <v>151.1237689034665</v>
      </c>
      <c r="G391" t="n">
        <v>94.38453948669627</v>
      </c>
      <c r="H391" t="n">
        <v>103.7489738957826</v>
      </c>
      <c r="I391" t="n">
        <v>102.850518118227</v>
      </c>
      <c r="J391" t="n">
        <v>88.80184677024292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146.0217808679099</v>
      </c>
      <c r="G392" t="n">
        <v>97.57646261402849</v>
      </c>
      <c r="H392" t="n">
        <v>91.28088455795972</v>
      </c>
      <c r="I392" t="n">
        <v>102.0144869258056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86.26100110670964</v>
      </c>
      <c r="F393" t="n">
        <v>133.674535680119</v>
      </c>
      <c r="G393" t="n">
        <v>91.17998388731812</v>
      </c>
      <c r="H393" t="n">
        <v>83.35193802209706</v>
      </c>
      <c r="I393" t="n">
        <v>99.21210889600518</v>
      </c>
      <c r="J393" t="n">
        <v>88.536784454518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131.6279384660478</v>
      </c>
      <c r="G394" t="n">
        <v>91.04220081018661</v>
      </c>
      <c r="H394" t="n">
        <v>88.48609940518806</v>
      </c>
      <c r="I394" t="n">
        <v>95.44538730005902</v>
      </c>
      <c r="J394" t="n">
        <v>89.046444707058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142.1135599935781</v>
      </c>
      <c r="G395" t="n">
        <v>95.774219866088</v>
      </c>
      <c r="H395" t="n">
        <v>88.43452810501719</v>
      </c>
      <c r="I395" t="n">
        <v>100.7005525602647</v>
      </c>
      <c r="J395" t="n">
        <v>93.4165560145853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142.7928296217156</v>
      </c>
      <c r="G396" t="n">
        <v>101.7717261108608</v>
      </c>
      <c r="H396" t="n">
        <v>92.70760046247781</v>
      </c>
      <c r="I396" t="n">
        <v>102.6991878210116</v>
      </c>
      <c r="J396" t="n">
        <v>95.44853309260245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144.8400786053769</v>
      </c>
      <c r="G397" t="n">
        <v>103.1120474056678</v>
      </c>
      <c r="H397" t="n">
        <v>94.21350036468451</v>
      </c>
      <c r="I397" t="n">
        <v>100.0171804006728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151.2999105546778</v>
      </c>
      <c r="G398" t="n">
        <v>106.1799764196075</v>
      </c>
      <c r="H398" t="n">
        <v>95.86374155484934</v>
      </c>
      <c r="I398" t="n">
        <v>98.10476892899047</v>
      </c>
      <c r="J398" t="n">
        <v>94.2420532114411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144.9310768036801</v>
      </c>
      <c r="G399" t="n">
        <v>102.6599630372025</v>
      </c>
      <c r="H399" t="n">
        <v>92.16582299215743</v>
      </c>
      <c r="I399" t="n">
        <v>92.14468668439928</v>
      </c>
      <c r="J399" t="n">
        <v>93.63513646915025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149.4031098904027</v>
      </c>
      <c r="G400" t="n">
        <v>101.9978857929577</v>
      </c>
      <c r="H400" t="n">
        <v>92.64398555107734</v>
      </c>
      <c r="I400" t="n">
        <v>88.51858578640703</v>
      </c>
      <c r="J400" t="n">
        <v>93.77057319612838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149.0559900363893</v>
      </c>
      <c r="G401" t="n">
        <v>103.1405031740364</v>
      </c>
      <c r="H401" t="n">
        <v>100.1334444016519</v>
      </c>
      <c r="I401" t="n">
        <v>95.39531716507241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147.0064640201811</v>
      </c>
      <c r="G402" t="n">
        <v>104.8665434205819</v>
      </c>
      <c r="H402" t="n">
        <v>97.62484594097418</v>
      </c>
      <c r="I402" t="n">
        <v>95.11045287633793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145.5514701402708</v>
      </c>
      <c r="G403" t="n">
        <v>103.9162961112277</v>
      </c>
      <c r="H403" t="n">
        <v>93.29700351000847</v>
      </c>
      <c r="I403" t="n">
        <v>93.34689755181851</v>
      </c>
      <c r="J403" t="n">
        <v>87.87708452312575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146.9058791039377</v>
      </c>
      <c r="G404" t="n">
        <v>109.9050769892251</v>
      </c>
      <c r="H404" t="n">
        <v>95.22493810673626</v>
      </c>
      <c r="I404" t="n">
        <v>95.83049191823156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146.6071739060593</v>
      </c>
      <c r="G405" t="n">
        <v>112.0128654489761</v>
      </c>
      <c r="H405" t="n">
        <v>98.77828147992409</v>
      </c>
      <c r="I405" t="n">
        <v>98.69968606357324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120.0874162532343</v>
      </c>
      <c r="F406" t="n">
        <v>141.8631791495826</v>
      </c>
      <c r="G406" t="n">
        <v>112.7249242712716</v>
      </c>
      <c r="H406" t="n">
        <v>92.55050621820379</v>
      </c>
      <c r="I406" t="n">
        <v>95.13142993647479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140.6030606404842</v>
      </c>
      <c r="G407" t="n">
        <v>109.9727671264441</v>
      </c>
      <c r="H407" t="n">
        <v>88.36325939146738</v>
      </c>
      <c r="I407" t="n">
        <v>92.62923388683026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123.9628548997697</v>
      </c>
      <c r="F408" t="n">
        <v>133.0658014553844</v>
      </c>
      <c r="G408" t="n">
        <v>112.3170656157455</v>
      </c>
      <c r="H408" t="n">
        <v>87.76071686220348</v>
      </c>
      <c r="I408" t="n">
        <v>88.6621105706846</v>
      </c>
      <c r="J408" t="n">
        <v>85.84506077845421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131.6438368890636</v>
      </c>
      <c r="G409" t="n">
        <v>115.2464648760528</v>
      </c>
      <c r="H409" t="n">
        <v>87.62260896448237</v>
      </c>
      <c r="I409" t="n">
        <v>89.45272117879404</v>
      </c>
      <c r="J409" t="n">
        <v>87.40161269325593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117.330437632219</v>
      </c>
      <c r="F410" t="n">
        <v>129.2554826876944</v>
      </c>
      <c r="G410" t="n">
        <v>110.6954568754755</v>
      </c>
      <c r="H410" t="n">
        <v>86.17787896262234</v>
      </c>
      <c r="I410" t="n">
        <v>86.15025828726959</v>
      </c>
      <c r="J410" t="n">
        <v>89.89656680141435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125.5976650163261</v>
      </c>
      <c r="G411" t="n">
        <v>108.9172133797843</v>
      </c>
      <c r="H411" t="n">
        <v>83.1710879721449</v>
      </c>
      <c r="I411" t="n">
        <v>79.66815396435638</v>
      </c>
      <c r="J411" t="n">
        <v>84.22852697250636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128.1971640912644</v>
      </c>
      <c r="G412" t="n">
        <v>109.1674698393473</v>
      </c>
      <c r="H412" t="n">
        <v>84.1804071681769</v>
      </c>
      <c r="I412" t="n">
        <v>77.1788968413282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126.0544829430588</v>
      </c>
      <c r="G413" t="n">
        <v>104.8077467630294</v>
      </c>
      <c r="H413" t="n">
        <v>81.66499445916988</v>
      </c>
      <c r="I413" t="n">
        <v>70.95653597888037</v>
      </c>
      <c r="J413" t="n">
        <v>87.89450916124618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118.5380640751298</v>
      </c>
      <c r="F414" t="n">
        <v>130.211277874032</v>
      </c>
      <c r="G414" t="n">
        <v>112.9263167912718</v>
      </c>
      <c r="H414" t="n">
        <v>88.83731018108779</v>
      </c>
      <c r="I414" t="n">
        <v>77.81851385677163</v>
      </c>
      <c r="J414" t="n">
        <v>92.70271500441987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121.1190894513597</v>
      </c>
      <c r="G415" t="n">
        <v>112.9598008612794</v>
      </c>
      <c r="H415" t="n">
        <v>78.7877926198554</v>
      </c>
      <c r="I415" t="n">
        <v>68.87637532208282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113.6180805108309</v>
      </c>
      <c r="F416" t="n">
        <v>112.6862867190628</v>
      </c>
      <c r="G416" t="n">
        <v>108.9290306754292</v>
      </c>
      <c r="H416" t="n">
        <v>79.1479487171147</v>
      </c>
      <c r="I416" t="n">
        <v>68.37312971332751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104.4101454383506</v>
      </c>
      <c r="G417" t="n">
        <v>104.3854968784091</v>
      </c>
      <c r="H417" t="n">
        <v>82.3419348892533</v>
      </c>
      <c r="I417" t="n">
        <v>69.47177515283107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103.4657498968591</v>
      </c>
      <c r="G418" t="n">
        <v>101.9162476788445</v>
      </c>
      <c r="H418" t="n">
        <v>83.5122392655737</v>
      </c>
      <c r="I418" t="n">
        <v>67.07295764833998</v>
      </c>
      <c r="J418" t="n">
        <v>83.0333863398906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97.77895228297535</v>
      </c>
      <c r="F419" t="n">
        <v>86.38270002877306</v>
      </c>
      <c r="G419" t="n">
        <v>97.07369488104958</v>
      </c>
      <c r="H419" t="n">
        <v>86.08927578468631</v>
      </c>
      <c r="I419" t="n">
        <v>65.28387013963916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85.95502162695882</v>
      </c>
      <c r="G420" t="n">
        <v>94.59309792746791</v>
      </c>
      <c r="H420" t="n">
        <v>81.32572122397362</v>
      </c>
      <c r="I420" t="n">
        <v>63.43540135503198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100.9153797351134</v>
      </c>
      <c r="F421" t="n">
        <v>91.75126271260794</v>
      </c>
      <c r="G421" t="n">
        <v>95.22276548459149</v>
      </c>
      <c r="H421" t="n">
        <v>81.05976610970349</v>
      </c>
      <c r="I421" t="n">
        <v>69.65393468017933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99.01886949060066</v>
      </c>
      <c r="G422" t="n">
        <v>103.1974716001105</v>
      </c>
      <c r="H422" t="n">
        <v>87.11159368794866</v>
      </c>
      <c r="I422" t="n">
        <v>74.32718442526671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93.06705071513073</v>
      </c>
      <c r="G423" t="n">
        <v>99.73211222431237</v>
      </c>
      <c r="H423" t="n">
        <v>88.96052506723015</v>
      </c>
      <c r="I423" t="n">
        <v>71.05382987084722</v>
      </c>
      <c r="J423" t="n">
        <v>96.76103147150579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95.00909867937675</v>
      </c>
      <c r="G424" t="n">
        <v>98.24288227761093</v>
      </c>
      <c r="H424" t="n">
        <v>87.67746640054979</v>
      </c>
      <c r="I424" t="n">
        <v>65.45081584238402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97.44065807592621</v>
      </c>
      <c r="G425" t="n">
        <v>114.3648923198802</v>
      </c>
      <c r="H425" t="n">
        <v>90.06856486482995</v>
      </c>
      <c r="I425" t="n">
        <v>67.68728387586526</v>
      </c>
      <c r="J425" t="n">
        <v>90.7337007246599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93.81130922596812</v>
      </c>
      <c r="G426" t="n">
        <v>113.0257369106185</v>
      </c>
      <c r="H426" t="n">
        <v>88.81244171885231</v>
      </c>
      <c r="I426" t="n">
        <v>67.8230428863011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91.11192309661998</v>
      </c>
      <c r="G427" t="n">
        <v>113.4657550639549</v>
      </c>
      <c r="H427" t="n">
        <v>87.06522952694893</v>
      </c>
      <c r="I427" t="n">
        <v>63.36841558787465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91.39238378252965</v>
      </c>
      <c r="G428" t="n">
        <v>102.2685255121968</v>
      </c>
      <c r="H428" t="n">
        <v>87.21459946095165</v>
      </c>
      <c r="I428" t="n">
        <v>64.73739661408125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87.49147926227387</v>
      </c>
      <c r="G429" t="n">
        <v>100.1837263169217</v>
      </c>
      <c r="H429" t="n">
        <v>85.88534027525031</v>
      </c>
      <c r="I429" t="n">
        <v>67.98201802978241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105.7768188352107</v>
      </c>
      <c r="F430" t="n">
        <v>78.21900480753143</v>
      </c>
      <c r="G430" t="n">
        <v>93.79893246449274</v>
      </c>
      <c r="H430" t="n">
        <v>78.13509950946967</v>
      </c>
      <c r="I430" t="n">
        <v>64.32701944927683</v>
      </c>
      <c r="J430" t="n">
        <v>72.83757214181944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83.27491079750524</v>
      </c>
      <c r="G431" t="n">
        <v>95.47888333443223</v>
      </c>
      <c r="H431" t="n">
        <v>80.08007504088299</v>
      </c>
      <c r="I431" t="n">
        <v>64.60138497046657</v>
      </c>
      <c r="J431" t="n">
        <v>72.36845871979847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109.8712936828464</v>
      </c>
      <c r="F432" t="n">
        <v>78.46172505852493</v>
      </c>
      <c r="G432" t="n">
        <v>99.54434978061413</v>
      </c>
      <c r="H432" t="n">
        <v>79.68384560835571</v>
      </c>
      <c r="I432" t="n">
        <v>62.25692769882827</v>
      </c>
      <c r="J432" t="n">
        <v>72.86681075670327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110.8159592858012</v>
      </c>
      <c r="F433" t="n">
        <v>79.71531870186726</v>
      </c>
      <c r="G433" t="n">
        <v>100.4508189282055</v>
      </c>
      <c r="H433" t="n">
        <v>83.23161975579379</v>
      </c>
      <c r="I433" t="n">
        <v>62.22426202412705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78.42686155226318</v>
      </c>
      <c r="G434" t="n">
        <v>96.42334200163924</v>
      </c>
      <c r="H434" t="n">
        <v>76.80512878995106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82.40238350261744</v>
      </c>
      <c r="G435" t="n">
        <v>101.319344698151</v>
      </c>
      <c r="H435" t="n">
        <v>80.84583548450235</v>
      </c>
      <c r="I435" t="n">
        <v>63.44519311246726</v>
      </c>
      <c r="J435" t="n">
        <v>73.19113223398057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83.47588462202071</v>
      </c>
      <c r="G436" t="n">
        <v>106.3760650984408</v>
      </c>
      <c r="H436" t="n">
        <v>86.41635771988288</v>
      </c>
      <c r="I436" t="n">
        <v>63.48623288081203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83.06820084682917</v>
      </c>
      <c r="G437" t="n">
        <v>105.6718192379729</v>
      </c>
      <c r="H437" t="n">
        <v>86.42003428256571</v>
      </c>
      <c r="I437" t="n">
        <v>64.96238880624969</v>
      </c>
      <c r="J437" t="n">
        <v>73.92935754447099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81.88230468242882</v>
      </c>
      <c r="G438" t="n">
        <v>100.428263441961</v>
      </c>
      <c r="H438" t="n">
        <v>82.23906890793724</v>
      </c>
      <c r="I438" t="n">
        <v>63.43874751594225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82.73622108150367</v>
      </c>
      <c r="G439" t="n">
        <v>107.0394831929645</v>
      </c>
      <c r="H439" t="n">
        <v>86.05138515448357</v>
      </c>
      <c r="I439" t="n">
        <v>64.19917402911403</v>
      </c>
      <c r="J439" t="n">
        <v>76.82226450858126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71.03013917883764</v>
      </c>
      <c r="G440" t="n">
        <v>98.44847167493458</v>
      </c>
      <c r="H440" t="n">
        <v>85.12673477155201</v>
      </c>
      <c r="I440" t="n">
        <v>58.74329495263422</v>
      </c>
      <c r="J440" t="n">
        <v>74.82859279833211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103.7582200012909</v>
      </c>
      <c r="F441" t="n">
        <v>65.7879575362293</v>
      </c>
      <c r="G441" t="n">
        <v>89.59015239275875</v>
      </c>
      <c r="H441" t="n">
        <v>78.97316046105958</v>
      </c>
      <c r="I441" t="n">
        <v>55.62664776083217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64.90066011433215</v>
      </c>
      <c r="G442" t="n">
        <v>85.45653010859273</v>
      </c>
      <c r="H442" t="n">
        <v>73.65631818745193</v>
      </c>
      <c r="I442" t="n">
        <v>54.64274017281299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99.83876933719296</v>
      </c>
      <c r="F443" t="n">
        <v>65.59203572308185</v>
      </c>
      <c r="G443" t="n">
        <v>84.73153773495928</v>
      </c>
      <c r="H443" t="n">
        <v>74.86175749155034</v>
      </c>
      <c r="I443" t="n">
        <v>53.26963094826238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57.91166045424967</v>
      </c>
      <c r="G444" t="n">
        <v>76.24585160352402</v>
      </c>
      <c r="H444" t="n">
        <v>68.36910053636393</v>
      </c>
      <c r="I444" t="n">
        <v>49.0631059937724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89.16091217677373</v>
      </c>
      <c r="F445" t="n">
        <v>48.67744308632746</v>
      </c>
      <c r="G445" t="n">
        <v>75.26938550604443</v>
      </c>
      <c r="H445" t="n">
        <v>68.7466701062023</v>
      </c>
      <c r="I445" t="n">
        <v>48.90740910217926</v>
      </c>
      <c r="J445" t="n">
        <v>60.58121944874168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50.20325561177344</v>
      </c>
      <c r="G446" t="n">
        <v>73.89474031357712</v>
      </c>
      <c r="H446" t="n">
        <v>75.00402400661319</v>
      </c>
      <c r="I446" t="n">
        <v>49.27933866206959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52.4510305385139</v>
      </c>
      <c r="G447" t="n">
        <v>73.21685591544922</v>
      </c>
      <c r="H447" t="n">
        <v>75.26478128676996</v>
      </c>
      <c r="I447" t="n">
        <v>47.90646533365395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54.61410557589426</v>
      </c>
      <c r="G448" t="n">
        <v>72.94239857278517</v>
      </c>
      <c r="H448" t="n">
        <v>75.09627776532257</v>
      </c>
      <c r="I448" t="n">
        <v>50.53104965031427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58.52933618905334</v>
      </c>
      <c r="G449" t="n">
        <v>80.51401474464446</v>
      </c>
      <c r="H449" t="n">
        <v>79.78883634406199</v>
      </c>
      <c r="I449" t="n">
        <v>54.82080559109612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52.64749722971563</v>
      </c>
      <c r="G450" t="n">
        <v>73.66035077558317</v>
      </c>
      <c r="H450" t="n">
        <v>78.64170428560146</v>
      </c>
      <c r="I450" t="n">
        <v>51.55607475334399</v>
      </c>
      <c r="J450" t="n">
        <v>65.24591447058678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57.84045891261596</v>
      </c>
      <c r="G451" t="n">
        <v>78.85625301601964</v>
      </c>
      <c r="H451" t="n">
        <v>79.90974463102707</v>
      </c>
      <c r="I451" t="n">
        <v>55.66900844466653</v>
      </c>
      <c r="J451" t="n">
        <v>66.3068215023016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53.78400752859893</v>
      </c>
      <c r="G452" t="n">
        <v>82.21635419814277</v>
      </c>
      <c r="H452" t="n">
        <v>78.68024715915125</v>
      </c>
      <c r="I452" t="n">
        <v>53.36555273567922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53.33223209767299</v>
      </c>
      <c r="G453" t="n">
        <v>78.85810926882874</v>
      </c>
      <c r="H453" t="n">
        <v>77.95593086526237</v>
      </c>
      <c r="I453" t="n">
        <v>47.92815421261685</v>
      </c>
      <c r="J453" t="n">
        <v>62.83440536288789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49.49486250648081</v>
      </c>
      <c r="G454" t="n">
        <v>71.31597014863125</v>
      </c>
      <c r="H454" t="n">
        <v>74.35376836416754</v>
      </c>
      <c r="I454" t="n">
        <v>48.53481161333841</v>
      </c>
      <c r="J454" t="n">
        <v>63.49328800317404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52.29677421672507</v>
      </c>
      <c r="G455" t="n">
        <v>65.14221475683681</v>
      </c>
      <c r="H455" t="n">
        <v>74.48551661896448</v>
      </c>
      <c r="I455" t="n">
        <v>44.91026195634254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85.73207211159493</v>
      </c>
      <c r="F456" t="n">
        <v>48.52162828060558</v>
      </c>
      <c r="G456" t="n">
        <v>59.88761752699521</v>
      </c>
      <c r="H456" t="n">
        <v>67.13631723624711</v>
      </c>
      <c r="I456" t="n">
        <v>44.87517362609618</v>
      </c>
      <c r="J456" t="n">
        <v>66.0474296131793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82.88210780939001</v>
      </c>
      <c r="F457" t="n">
        <v>44.48328308437177</v>
      </c>
      <c r="G457" t="n">
        <v>55.27343320063451</v>
      </c>
      <c r="H457" t="n">
        <v>66.63233016778216</v>
      </c>
      <c r="I457" t="n">
        <v>39.98228129698671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75.99529887071337</v>
      </c>
      <c r="F458" t="n">
        <v>43.4039873317432</v>
      </c>
      <c r="G458" t="n">
        <v>49.05090342657266</v>
      </c>
      <c r="H458" t="n">
        <v>61.73010396272976</v>
      </c>
      <c r="I458" t="n">
        <v>36.63906750218069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45.72269325179683</v>
      </c>
      <c r="G459" t="n">
        <v>41.16433976203338</v>
      </c>
      <c r="H459" t="n">
        <v>57.01492347677532</v>
      </c>
      <c r="I459" t="n">
        <v>36.62802884634764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43.89255171569651</v>
      </c>
      <c r="G460" t="n">
        <v>40.90344769452396</v>
      </c>
      <c r="H460" t="n">
        <v>58.64014499934176</v>
      </c>
      <c r="I460" t="n">
        <v>36.97462225499375</v>
      </c>
      <c r="J460" t="n">
        <v>61.33993239941265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59.1525974010807</v>
      </c>
      <c r="F461" t="n">
        <v>39.01741549876338</v>
      </c>
      <c r="G461" t="n">
        <v>39.02447444297119</v>
      </c>
      <c r="H461" t="n">
        <v>53.26667469073598</v>
      </c>
      <c r="I461" t="n">
        <v>35.58278568279982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41.83953286131528</v>
      </c>
      <c r="G462" t="n">
        <v>40.90147820506449</v>
      </c>
      <c r="H462" t="n">
        <v>54.15910281645213</v>
      </c>
      <c r="I462" t="n">
        <v>35.26818858353633</v>
      </c>
      <c r="J462" t="n">
        <v>69.1636804380268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32.38180066858358</v>
      </c>
      <c r="G463" t="n">
        <v>43.53771492484852</v>
      </c>
      <c r="H463" t="n">
        <v>53.53768485299546</v>
      </c>
      <c r="I463" t="n">
        <v>42.11515658460241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30.02967672945369</v>
      </c>
      <c r="G464" t="n">
        <v>40.30065489101678</v>
      </c>
      <c r="H464" t="n">
        <v>49.74930840542944</v>
      </c>
      <c r="I464" t="n">
        <v>37.505451977351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33.64473982937118</v>
      </c>
      <c r="G465" t="n">
        <v>39.10762966791594</v>
      </c>
      <c r="H465" t="n">
        <v>49.85680500469951</v>
      </c>
      <c r="I465" t="n">
        <v>35.96494544159612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33.23191367796517</v>
      </c>
      <c r="G466" t="n">
        <v>39.73590228270585</v>
      </c>
      <c r="H466" t="n">
        <v>47.3528096759025</v>
      </c>
      <c r="I466" t="n">
        <v>38.58490674042252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32.65636932075446</v>
      </c>
      <c r="G467" t="n">
        <v>40.42349439732633</v>
      </c>
      <c r="H467" t="n">
        <v>48.32823147164096</v>
      </c>
      <c r="I467" t="n">
        <v>39.98825899735738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33.66147719260979</v>
      </c>
      <c r="G468" t="n">
        <v>41.91448813345306</v>
      </c>
      <c r="H468" t="n">
        <v>46.71889431071754</v>
      </c>
      <c r="I468" t="n">
        <v>41.11292105892104</v>
      </c>
      <c r="J468" t="n">
        <v>63.16219234918607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58.18068507396299</v>
      </c>
      <c r="F469" t="n">
        <v>34.61399012420534</v>
      </c>
      <c r="G469" t="n">
        <v>43.54798695478805</v>
      </c>
      <c r="H469" t="n">
        <v>48.34192985146897</v>
      </c>
      <c r="I469" t="n">
        <v>43.89338050542946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54.3271193608605</v>
      </c>
      <c r="F470" t="n">
        <v>31.96211850098642</v>
      </c>
      <c r="G470" t="n">
        <v>40.37282659066572</v>
      </c>
      <c r="H470" t="n">
        <v>51.01739510888616</v>
      </c>
      <c r="I470" t="n">
        <v>43.2508878133488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33.17338717972657</v>
      </c>
      <c r="G471" t="n">
        <v>40.42479672265873</v>
      </c>
      <c r="H471" t="n">
        <v>48.88147569342218</v>
      </c>
      <c r="I471" t="n">
        <v>44.94908001867355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52.93992710814295</v>
      </c>
      <c r="F472" t="n">
        <v>29.22267698322263</v>
      </c>
      <c r="G472" t="n">
        <v>36.68650825042597</v>
      </c>
      <c r="H472" t="n">
        <v>46.91067625299363</v>
      </c>
      <c r="I472" t="n">
        <v>40.4624135068056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28.09702158382576</v>
      </c>
      <c r="G473" t="n">
        <v>36.60088305177347</v>
      </c>
      <c r="H473" t="n">
        <v>46.56612404776488</v>
      </c>
      <c r="I473" t="n">
        <v>41.26155859135179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28.18736547761061</v>
      </c>
      <c r="G474" t="n">
        <v>33.8172981501033</v>
      </c>
      <c r="H474" t="n">
        <v>44.66516670455232</v>
      </c>
      <c r="I474" t="n">
        <v>38.04921949579845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27.40951042468915</v>
      </c>
      <c r="G475" t="n">
        <v>34.09097245614845</v>
      </c>
      <c r="H475" t="n">
        <v>39.1606112211045</v>
      </c>
      <c r="I475" t="n">
        <v>38.17150734646215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22.17359104196437</v>
      </c>
      <c r="G476" t="n">
        <v>27.17404648841299</v>
      </c>
      <c r="H476" t="n">
        <v>32.50904698787414</v>
      </c>
      <c r="I476" t="n">
        <v>31.72052344101457</v>
      </c>
      <c r="J476" t="n">
        <v>60.79433889408039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22.23900719507863</v>
      </c>
      <c r="G477" t="n">
        <v>27.67214483977693</v>
      </c>
      <c r="H477" t="n">
        <v>28.12121523708533</v>
      </c>
      <c r="I477" t="n">
        <v>31.82421580259343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36.20434744485741</v>
      </c>
      <c r="F478" t="n">
        <v>23.46435832543033</v>
      </c>
      <c r="G478" t="n">
        <v>25.01672201839451</v>
      </c>
      <c r="H478" t="n">
        <v>28.55567596757522</v>
      </c>
      <c r="I478" t="n">
        <v>30.61858266049406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33.41949677800502</v>
      </c>
      <c r="F479" t="n">
        <v>21.26217560281585</v>
      </c>
      <c r="G479" t="n">
        <v>20.46661162614027</v>
      </c>
      <c r="H479" t="n">
        <v>25.94348600362546</v>
      </c>
      <c r="I479" t="n">
        <v>30.30409123385043</v>
      </c>
      <c r="J479" t="n">
        <v>49.11091446954312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19.44768869005964</v>
      </c>
      <c r="G480" t="n">
        <v>19.8866192285057</v>
      </c>
      <c r="H480" t="n">
        <v>22.76878986612332</v>
      </c>
      <c r="I480" t="n">
        <v>30.52826513371183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17.39946677468178</v>
      </c>
      <c r="G481" t="n">
        <v>23.79315147346337</v>
      </c>
      <c r="H481" t="n">
        <v>20.25686466421486</v>
      </c>
      <c r="I481" t="n">
        <v>28.08931645106825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16.44414079877334</v>
      </c>
      <c r="G482" t="n">
        <v>21.4893699699461</v>
      </c>
      <c r="H482" t="n">
        <v>20.41228343622226</v>
      </c>
      <c r="I482" t="n">
        <v>27.11597184189434</v>
      </c>
      <c r="J482" t="n">
        <v>41.94799735903823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17.51149538043812</v>
      </c>
      <c r="G483" t="n">
        <v>19.96659146772093</v>
      </c>
      <c r="H483" t="n">
        <v>16.19044383960886</v>
      </c>
      <c r="I483" t="n">
        <v>30.63064489881189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35.22694225033036</v>
      </c>
      <c r="F484" t="n">
        <v>17.17248380107774</v>
      </c>
      <c r="G484" t="n">
        <v>19.942140815239</v>
      </c>
      <c r="H484" t="n">
        <v>16.23140508167085</v>
      </c>
      <c r="I484" t="n">
        <v>27.74821313381182</v>
      </c>
      <c r="J484" t="n">
        <v>38.93549388194144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17.0045489340696</v>
      </c>
      <c r="G485" t="n">
        <v>16.00401225527259</v>
      </c>
      <c r="H485" t="n">
        <v>12.31791391244188</v>
      </c>
      <c r="I485" t="n">
        <v>25.18505683920687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15.93684121653352</v>
      </c>
      <c r="G486" t="n">
        <v>14.15043990921916</v>
      </c>
      <c r="H486" t="n">
        <v>13.13996501612889</v>
      </c>
      <c r="I486" t="n">
        <v>24.71108651574716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9.088513605444138</v>
      </c>
      <c r="G487" t="n">
        <v>12.45990843553564</v>
      </c>
      <c r="H487" t="n">
        <v>9.5927703178744</v>
      </c>
      <c r="I487" t="n">
        <v>21.67888939586937</v>
      </c>
      <c r="J487" t="n">
        <v>36.93752870303793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15.55325732626225</v>
      </c>
      <c r="G488" t="n">
        <v>18.37797893750326</v>
      </c>
      <c r="H488" t="n">
        <v>14.68197138266443</v>
      </c>
      <c r="I488" t="n">
        <v>23.34491166552912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15.13478338247398</v>
      </c>
      <c r="G489" t="n">
        <v>14.99724701291003</v>
      </c>
      <c r="H489" t="n">
        <v>13.15051223728816</v>
      </c>
      <c r="I489" t="n">
        <v>22.4907316980506</v>
      </c>
      <c r="J489" t="n">
        <v>38.92026210904429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14.58842341853843</v>
      </c>
      <c r="G490" t="n">
        <v>16.19041707626989</v>
      </c>
      <c r="H490" t="n">
        <v>14.30396303084236</v>
      </c>
      <c r="I490" t="n">
        <v>26.39447618439312</v>
      </c>
      <c r="J490" t="n">
        <v>41.41133719370658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13.91447328666595</v>
      </c>
      <c r="G491" t="n">
        <v>12.38974494461784</v>
      </c>
      <c r="H491" t="n">
        <v>12.40530647104641</v>
      </c>
      <c r="I491" t="n">
        <v>30.79898044713227</v>
      </c>
      <c r="J491" t="n">
        <v>40.8427634566453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9.737610398974294</v>
      </c>
      <c r="G492" t="n">
        <v>9.348488841587233</v>
      </c>
      <c r="H492" t="n">
        <v>9.577006220058749</v>
      </c>
      <c r="I492" t="n">
        <v>29.63564384580977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5.607809976290823</v>
      </c>
      <c r="G493" t="n">
        <v>5.025004245283915</v>
      </c>
      <c r="H493" t="n">
        <v>7.195540948168455</v>
      </c>
      <c r="I493" t="n">
        <v>32.51587714371142</v>
      </c>
      <c r="J493" t="n">
        <v>32.67164107597722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31.35989539791844</v>
      </c>
      <c r="F494" t="n">
        <v>7.153065950524962</v>
      </c>
      <c r="G494" t="n">
        <v>7.991601171011675</v>
      </c>
      <c r="H494" t="n">
        <v>7.089829404437498</v>
      </c>
      <c r="I494" t="n">
        <v>38.62168204785736</v>
      </c>
      <c r="J494" t="n">
        <v>34.43579948737825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27.84820024487493</v>
      </c>
      <c r="F495" t="n">
        <v>3.264132803221509</v>
      </c>
      <c r="G495" t="n">
        <v>5.699724264377104</v>
      </c>
      <c r="H495" t="n">
        <v>5.904389713660874</v>
      </c>
      <c r="I495" t="n">
        <v>34.26141775406683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25.60814371728135</v>
      </c>
      <c r="F496" t="n">
        <v>-0.587510221563714</v>
      </c>
      <c r="G496" t="n">
        <v>3.965131757549334</v>
      </c>
      <c r="H496" t="n">
        <v>3.153077684476724</v>
      </c>
      <c r="I496" t="n">
        <v>33.07810624533059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-0.03610048644355768</v>
      </c>
      <c r="G497" t="n">
        <v>-4.227645796695723</v>
      </c>
      <c r="H497" t="n">
        <v>-0.2752583067064163</v>
      </c>
      <c r="I497" t="n">
        <v>28.64406636992065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1.660187957101256</v>
      </c>
      <c r="G498" t="n">
        <v>0.5517512493836918</v>
      </c>
      <c r="H498" t="n">
        <v>0.2365094021687275</v>
      </c>
      <c r="I498" t="n">
        <v>27.07296625693021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3.267324036733199</v>
      </c>
      <c r="G499" t="n">
        <v>-0.3336285736418976</v>
      </c>
      <c r="H499" t="n">
        <v>4.480949268662759</v>
      </c>
      <c r="I499" t="n">
        <v>24.95628354559025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5.495958719508809</v>
      </c>
      <c r="G500" t="n">
        <v>-0.1782459449047535</v>
      </c>
      <c r="H500" t="n">
        <v>5.328617468448815</v>
      </c>
      <c r="I500" t="n">
        <v>26.49957633139417</v>
      </c>
      <c r="J500" t="n">
        <v>27.71722899397266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22.78024865461557</v>
      </c>
      <c r="F501" t="n">
        <v>6.559838258601292</v>
      </c>
      <c r="G501" t="n">
        <v>1.155503920834899</v>
      </c>
      <c r="H501" t="n">
        <v>4.449733707059367</v>
      </c>
      <c r="I501" t="n">
        <v>28.89787177772751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26.83983691762606</v>
      </c>
      <c r="F502" t="n">
        <v>7.313899529984447</v>
      </c>
      <c r="G502" t="n">
        <v>4.140701163681237</v>
      </c>
      <c r="H502" t="n">
        <v>9.818284977433912</v>
      </c>
      <c r="I502" t="n">
        <v>33.04101499293208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5.155893383294985</v>
      </c>
      <c r="G503" t="n">
        <v>2.484003070596374</v>
      </c>
      <c r="H503" t="n">
        <v>6.130905025472044</v>
      </c>
      <c r="I503" t="n">
        <v>31.43759936413444</v>
      </c>
      <c r="J503" t="n">
        <v>29.94839717715827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5.399475867055292</v>
      </c>
      <c r="G504" t="n">
        <v>0.5000116190002624</v>
      </c>
      <c r="H504" t="n">
        <v>5.593452090782813</v>
      </c>
      <c r="I504" t="n">
        <v>23.82151831592778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6.244271769830423</v>
      </c>
      <c r="G505" t="n">
        <v>-1.737974853047786</v>
      </c>
      <c r="H505" t="n">
        <v>4.449413230268373</v>
      </c>
      <c r="I505" t="n">
        <v>18.01698032038937</v>
      </c>
      <c r="J505" t="n">
        <v>26.92973242004362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-6.948448173927558</v>
      </c>
      <c r="H506" t="n">
        <v>6.394218326578116</v>
      </c>
      <c r="I506" t="n">
        <v>14.2996282311572</v>
      </c>
      <c r="J506" t="n">
        <v>28.69731918206391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4.83941893606139</v>
      </c>
      <c r="G507" t="n">
        <v>-10.22828788555471</v>
      </c>
      <c r="H507" t="n">
        <v>6.670938340228028</v>
      </c>
      <c r="I507" t="n">
        <v>13.2151130458263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12.55950754787902</v>
      </c>
      <c r="F508" t="n">
        <v>4.517643817261585</v>
      </c>
      <c r="G508" t="n">
        <v>-11.62312114563901</v>
      </c>
      <c r="H508" t="n">
        <v>8.88351903710738</v>
      </c>
      <c r="I508" t="n">
        <v>11.546022631362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12.47441642920764</v>
      </c>
      <c r="F509" t="n">
        <v>4.877308743260755</v>
      </c>
      <c r="G509" t="n">
        <v>-13.34752524299464</v>
      </c>
      <c r="H509" t="n">
        <v>6.649497954552031</v>
      </c>
      <c r="I509" t="n">
        <v>8.806102973116236</v>
      </c>
      <c r="J509" t="n">
        <v>27.15878862467831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8.679481597582338</v>
      </c>
      <c r="G510" t="n">
        <v>-4.689172100233218</v>
      </c>
      <c r="H510" t="n">
        <v>9.303485988426674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11.22750573081941</v>
      </c>
      <c r="G511" t="n">
        <v>-6.684088229657426</v>
      </c>
      <c r="H511" t="n">
        <v>8.261091039785606</v>
      </c>
      <c r="I511" t="n">
        <v>17.39223631867903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6.35910578574379</v>
      </c>
      <c r="G512" t="n">
        <v>-9.072147085799266</v>
      </c>
      <c r="H512" t="n">
        <v>4.166113796156123</v>
      </c>
      <c r="I512" t="n">
        <v>15.27789159013338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-14.09892497070549</v>
      </c>
      <c r="H513" t="n">
        <v>-1.030205380732774</v>
      </c>
      <c r="I513" t="n">
        <v>3.307304369807174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0.5482390248186864</v>
      </c>
      <c r="G514" t="n">
        <v>-12.2117953144555</v>
      </c>
      <c r="H514" t="n">
        <v>4.392976369632318</v>
      </c>
      <c r="I514" t="n">
        <v>6.819301845500325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1.324346106271168</v>
      </c>
      <c r="G515" t="n">
        <v>-10.36711024056982</v>
      </c>
      <c r="H515" t="n">
        <v>3.881447758704981</v>
      </c>
      <c r="I515" t="n">
        <v>8.663244749089284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0.3283510758882446</v>
      </c>
      <c r="G516" t="n">
        <v>-12.32828399728132</v>
      </c>
      <c r="H516" t="n">
        <v>0.2503276414982158</v>
      </c>
      <c r="I516" t="n">
        <v>8.355051069498032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-3.148104100511573</v>
      </c>
      <c r="G517" t="n">
        <v>-19.98750701800313</v>
      </c>
      <c r="H517" t="n">
        <v>-1.627408294106714</v>
      </c>
      <c r="I517" t="n">
        <v>3.376967883752369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-9.539175041996273</v>
      </c>
      <c r="G518" t="n">
        <v>-26.22611320207594</v>
      </c>
      <c r="H518" t="n">
        <v>-4.661564177680488</v>
      </c>
      <c r="I518" t="n">
        <v>-1.484803319097461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-13.98813424999055</v>
      </c>
      <c r="G519" t="n">
        <v>-31.97486316970778</v>
      </c>
      <c r="H519" t="n">
        <v>-6.545133289609262</v>
      </c>
      <c r="I519" t="n">
        <v>-6.240857296383973</v>
      </c>
      <c r="J519" t="n">
        <v>0.2947469743417086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-14.42761642414368</v>
      </c>
      <c r="G520" t="n">
        <v>-32.7142515857559</v>
      </c>
      <c r="H520" t="n">
        <v>-5.355166543260415</v>
      </c>
      <c r="I520" t="n">
        <v>-6.711991568342091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-15.34391461573657</v>
      </c>
      <c r="G521" t="n">
        <v>-34.97917627995226</v>
      </c>
      <c r="H521" t="n">
        <v>-5.273383667612263</v>
      </c>
      <c r="I521" t="n">
        <v>-8.097239352137798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-16.54259049738496</v>
      </c>
      <c r="G522" t="n">
        <v>-33.06753682532946</v>
      </c>
      <c r="H522" t="n">
        <v>-5.521518937453196</v>
      </c>
      <c r="I522" t="n">
        <v>-7.950748088668913</v>
      </c>
      <c r="J522" t="n">
        <v>-0.826029242273163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-10.05961011760915</v>
      </c>
      <c r="F523" t="n">
        <v>-10.56499633569125</v>
      </c>
      <c r="G523" t="n">
        <v>-29.64542939553784</v>
      </c>
      <c r="H523" t="n">
        <v>-2.260105594790374</v>
      </c>
      <c r="I523" t="n">
        <v>-3.201478167108507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-14.19263867040893</v>
      </c>
      <c r="G524" t="n">
        <v>-28.93384162879178</v>
      </c>
      <c r="H524" t="n">
        <v>-1.088649955582888</v>
      </c>
      <c r="I524" t="n">
        <v>-2.58368442534278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-16.49201194827393</v>
      </c>
      <c r="G525" t="n">
        <v>-31.9633414206266</v>
      </c>
      <c r="H525" t="n">
        <v>-1.911997966823464</v>
      </c>
      <c r="I525" t="n">
        <v>-5.296009876850672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-17.05721071339481</v>
      </c>
      <c r="G526" t="n">
        <v>-32.6187234566821</v>
      </c>
      <c r="H526" t="n">
        <v>-2.046744390922206</v>
      </c>
      <c r="I526" t="n">
        <v>-6.794770624672575</v>
      </c>
      <c r="J526" t="n">
        <v>-2.366557321777329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-17.15365029254566</v>
      </c>
      <c r="G527" t="n">
        <v>-32.40517141442929</v>
      </c>
      <c r="H527" t="n">
        <v>-1.278864929654278</v>
      </c>
      <c r="I527" t="n">
        <v>-8.036484199016181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-14.9399731657016</v>
      </c>
      <c r="G528" t="n">
        <v>-33.55653704845981</v>
      </c>
      <c r="H528" t="n">
        <v>-3.425745078079023</v>
      </c>
      <c r="I528" t="n">
        <v>-10.14765488573591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-20.47606425436994</v>
      </c>
      <c r="F529" t="n">
        <v>-14.04651439031857</v>
      </c>
      <c r="G529" t="n">
        <v>-34.51110484522002</v>
      </c>
      <c r="H529" t="n">
        <v>-5.781174240305631</v>
      </c>
      <c r="I529" t="n">
        <v>-11.29506419082186</v>
      </c>
      <c r="J529" t="n">
        <v>-8.080205696292142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-10.69372586753414</v>
      </c>
      <c r="G530" t="n">
        <v>-33.46842905043557</v>
      </c>
      <c r="H530" t="n">
        <v>-4.002233342156347</v>
      </c>
      <c r="I530" t="n">
        <v>-10.88046710623561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-11.82831919005822</v>
      </c>
      <c r="G531" t="n">
        <v>-34.20447443574373</v>
      </c>
      <c r="H531" t="n">
        <v>-6.256825199378547</v>
      </c>
      <c r="I531" t="n">
        <v>-13.65243452740961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-13.73458975434233</v>
      </c>
      <c r="G532" t="n">
        <v>-32.13006235446441</v>
      </c>
      <c r="H532" t="n">
        <v>-4.864602090154824</v>
      </c>
      <c r="I532" t="n">
        <v>-12.90578688520407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-12.58159760942607</v>
      </c>
      <c r="G533" t="n">
        <v>-30.71843785772643</v>
      </c>
      <c r="H533" t="n">
        <v>-5.019087950600798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-13.84623427870071</v>
      </c>
      <c r="F534" t="n">
        <v>-11.34406130605642</v>
      </c>
      <c r="G534" t="n">
        <v>-26.48728090599943</v>
      </c>
      <c r="H534" t="n">
        <v>-0.8094055631440611</v>
      </c>
      <c r="I534" t="n">
        <v>-10.49469845118333</v>
      </c>
      <c r="J534" t="n">
        <v>-6.465765349244245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-6.361911763142347</v>
      </c>
      <c r="G535" t="n">
        <v>-21.68407129088521</v>
      </c>
      <c r="H535" t="n">
        <v>3.61147286050354</v>
      </c>
      <c r="I535" t="n">
        <v>-7.831921268544706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-7.372483363904969</v>
      </c>
      <c r="G536" t="n">
        <v>-21.43820045263067</v>
      </c>
      <c r="H536" t="n">
        <v>0.3585558333692562</v>
      </c>
      <c r="I536" t="n">
        <v>-7.315942487650506</v>
      </c>
      <c r="J536" t="n">
        <v>-3.677057132207529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-10.68451343402805</v>
      </c>
      <c r="G537" t="n">
        <v>-25.22244500046176</v>
      </c>
      <c r="H537" t="n">
        <v>-1.994180177412885</v>
      </c>
      <c r="I537" t="n">
        <v>-13.12970241367092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-11.54939189617662</v>
      </c>
      <c r="G538" t="n">
        <v>-25.7984418796867</v>
      </c>
      <c r="H538" t="n">
        <v>-4.600880659365469</v>
      </c>
      <c r="I538" t="n">
        <v>-14.4896928368061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-13.10448528815808</v>
      </c>
      <c r="F539" t="n">
        <v>-12.17681113969978</v>
      </c>
      <c r="G539" t="n">
        <v>-25.77317540685872</v>
      </c>
      <c r="H539" t="n">
        <v>-5.815352039704824</v>
      </c>
      <c r="I539" t="n">
        <v>-16.72186238882708</v>
      </c>
      <c r="J539" t="n">
        <v>-6.311340185216629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-12.91008456358045</v>
      </c>
      <c r="G540" t="n">
        <v>-26.17775651027405</v>
      </c>
      <c r="H540" t="n">
        <v>-3.621259784149533</v>
      </c>
      <c r="I540" t="n">
        <v>-15.29479746846766</v>
      </c>
      <c r="J540" t="n">
        <v>-5.70289446104435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-11.91784356052867</v>
      </c>
      <c r="F541" t="n">
        <v>-10.61406163125603</v>
      </c>
      <c r="G541" t="n">
        <v>-25.94585726642003</v>
      </c>
      <c r="H541" t="n">
        <v>-3.762208923218824</v>
      </c>
      <c r="I541" t="n">
        <v>-13.00792889574059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-12.15691445834706</v>
      </c>
      <c r="F542" t="n">
        <v>-9.688479971418328</v>
      </c>
      <c r="G542" t="n">
        <v>-25.79710268982307</v>
      </c>
      <c r="H542" t="n">
        <v>-2.586723460615847</v>
      </c>
      <c r="I542" t="n">
        <v>-11.70622077733336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-6.375042151481125</v>
      </c>
      <c r="G543" t="n">
        <v>-23.02444400243937</v>
      </c>
      <c r="H543" t="n">
        <v>1.178213346268908</v>
      </c>
      <c r="I543" t="n">
        <v>-9.428597826716755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1.004988572449661</v>
      </c>
      <c r="G544" t="n">
        <v>-17.59305038927437</v>
      </c>
      <c r="H544" t="n">
        <v>8.30134163147207</v>
      </c>
      <c r="I544" t="n">
        <v>-2.845027112695142</v>
      </c>
      <c r="J544" t="n">
        <v>9.75859937631145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0.7260620704917953</v>
      </c>
      <c r="G545" t="n">
        <v>-19.57269265405713</v>
      </c>
      <c r="H545" t="n">
        <v>11.55259609135619</v>
      </c>
      <c r="I545" t="n">
        <v>-3.028504407325272</v>
      </c>
      <c r="J545" t="n">
        <v>9.982153507748158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3.899576717356545</v>
      </c>
      <c r="G546" t="n">
        <v>-13.5042100151207</v>
      </c>
      <c r="H546" t="n">
        <v>18.56671758487962</v>
      </c>
      <c r="I546" t="n">
        <v>-0.7682118598384524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0.3343468096723701</v>
      </c>
      <c r="G547" t="n">
        <v>-15.10706435202841</v>
      </c>
      <c r="H547" t="n">
        <v>18.2489233736798</v>
      </c>
      <c r="I547" t="n">
        <v>-2.485299723006684</v>
      </c>
      <c r="J547" t="n">
        <v>13.6700562182797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0.1171882765338417</v>
      </c>
      <c r="G548" t="n">
        <v>-13.37407942726202</v>
      </c>
      <c r="H548" t="n">
        <v>15.6343180081058</v>
      </c>
      <c r="I548" t="n">
        <v>-2.629015630634013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0.5291065705376852</v>
      </c>
      <c r="G549" t="n">
        <v>-14.18020382042809</v>
      </c>
      <c r="H549" t="n">
        <v>17.51564539366706</v>
      </c>
      <c r="I549" t="n">
        <v>-3.348798256575558</v>
      </c>
      <c r="J549" t="n">
        <v>15.53689323498753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-2.058974352176524</v>
      </c>
      <c r="G550" t="n">
        <v>-19.12545866237709</v>
      </c>
      <c r="H550" t="n">
        <v>12.45250963744948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-2.171620609888791</v>
      </c>
      <c r="G551" t="n">
        <v>-17.21063279166611</v>
      </c>
      <c r="H551" t="n">
        <v>10.82393120536502</v>
      </c>
      <c r="I551" t="n">
        <v>-0.7684179446233896</v>
      </c>
      <c r="J551" t="n">
        <v>8.559556308423266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-3.105789110326929</v>
      </c>
      <c r="G552" t="n">
        <v>-18.30423537035438</v>
      </c>
      <c r="H552" t="n">
        <v>9.234856471510145</v>
      </c>
      <c r="I552" t="n">
        <v>-0.5900466046865782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-1.750591189852724</v>
      </c>
      <c r="G553" t="n">
        <v>-17.84652184266388</v>
      </c>
      <c r="H553" t="n">
        <v>10.61498140849073</v>
      </c>
      <c r="I553" t="n">
        <v>-2.114745308449784</v>
      </c>
      <c r="J553" t="n">
        <v>14.52117765886902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-5.740610822842629</v>
      </c>
      <c r="G554" t="n">
        <v>-19.17696854536708</v>
      </c>
      <c r="H554" t="n">
        <v>6.644495057099387</v>
      </c>
      <c r="I554" t="n">
        <v>-11.21168103496212</v>
      </c>
      <c r="J554" t="n">
        <v>9.827670411432777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-9.250777726817915</v>
      </c>
      <c r="G555" t="n">
        <v>-21.15514243799823</v>
      </c>
      <c r="H555" t="n">
        <v>4.425002103924514</v>
      </c>
      <c r="I555" t="n">
        <v>-14.22754064279164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-21.66719580637243</v>
      </c>
      <c r="H556" t="n">
        <v>4.616690278272806</v>
      </c>
      <c r="I556" t="n">
        <v>-12.41042175408242</v>
      </c>
      <c r="J556" t="n">
        <v>6.954348863784299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-10.64528944385806</v>
      </c>
      <c r="G557" t="n">
        <v>-21.05785997332212</v>
      </c>
      <c r="H557" t="n">
        <v>1.64813852460346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-19.04432114283191</v>
      </c>
      <c r="H558" t="n">
        <v>3.77152159050762</v>
      </c>
      <c r="I558" t="n">
        <v>-9.81846243896738</v>
      </c>
      <c r="J558" t="n">
        <v>13.33236554153823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4.948277240942867</v>
      </c>
      <c r="F559" t="n">
        <v>-6.025449255837079</v>
      </c>
      <c r="G559" t="n">
        <v>-17.60431457398556</v>
      </c>
      <c r="H559" t="n">
        <v>4.492604421943325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-5.169885166763278</v>
      </c>
      <c r="G560" t="n">
        <v>-18.12983150589713</v>
      </c>
      <c r="H560" t="n">
        <v>1.020107297395989</v>
      </c>
      <c r="I560" t="n">
        <v>-6.059968085089729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-3.638756862500625</v>
      </c>
      <c r="G561" t="n">
        <v>-17.16130329055959</v>
      </c>
      <c r="H561" t="n">
        <v>2.510762388721899</v>
      </c>
      <c r="I561" t="n">
        <v>-4.664727383567446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-6.738613441022268</v>
      </c>
      <c r="G562" t="n">
        <v>-16.51104228861568</v>
      </c>
      <c r="H562" t="n">
        <v>2.778939545083325</v>
      </c>
      <c r="I562" t="n">
        <v>-3.298598256867535</v>
      </c>
      <c r="J562" t="n">
        <v>17.18980971524227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-7.028262464488122</v>
      </c>
      <c r="G563" t="n">
        <v>-15.31460967067484</v>
      </c>
      <c r="H563" t="n">
        <v>1.777189239663746</v>
      </c>
      <c r="I563" t="n">
        <v>-1.798367179217286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-5.997523504884761</v>
      </c>
      <c r="G564" t="n">
        <v>-13.81935145567698</v>
      </c>
      <c r="H564" t="n">
        <v>2.950882824584844</v>
      </c>
      <c r="I564" t="n">
        <v>-5.111803779751545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-6.242803528536134</v>
      </c>
      <c r="G565" t="n">
        <v>-14.68904540445876</v>
      </c>
      <c r="H565" t="n">
        <v>3.324689767265299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-4.74516740464378</v>
      </c>
      <c r="G566" t="n">
        <v>-16.99457611269121</v>
      </c>
      <c r="H566" t="n">
        <v>3.743529720007666</v>
      </c>
      <c r="I566" t="n">
        <v>-5.382149679291492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-3.046548596751597</v>
      </c>
      <c r="G567" t="n">
        <v>-14.67379165936077</v>
      </c>
      <c r="H567" t="n">
        <v>5.393385167423692</v>
      </c>
      <c r="I567" t="n">
        <v>-4.126673184962415</v>
      </c>
      <c r="J567" t="n">
        <v>13.35765226657923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8.721673980753231</v>
      </c>
      <c r="F568" t="n">
        <v>-6.652249279333066</v>
      </c>
      <c r="G568" t="n">
        <v>-17.22853863501416</v>
      </c>
      <c r="H568" t="n">
        <v>6.388556353691888</v>
      </c>
      <c r="I568" t="n">
        <v>-6.53526108943373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-7.144629387911761</v>
      </c>
      <c r="G569" t="n">
        <v>-14.5607581686008</v>
      </c>
      <c r="H569" t="n">
        <v>4.37952233083696</v>
      </c>
      <c r="I569" t="n">
        <v>-7.003191373879291</v>
      </c>
      <c r="J569" t="n">
        <v>11.48894353050025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10.46590433842447</v>
      </c>
      <c r="F570" t="n">
        <v>-8.182291091555015</v>
      </c>
      <c r="G570" t="n">
        <v>-11.72893074445905</v>
      </c>
      <c r="H570" t="n">
        <v>1.343618929811363</v>
      </c>
      <c r="I570" t="n">
        <v>-8.496701273833985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-9.43427752236129</v>
      </c>
      <c r="G571" t="n">
        <v>-9.065394557012906</v>
      </c>
      <c r="H571" t="n">
        <v>-0.8149788706706129</v>
      </c>
      <c r="I571" t="n">
        <v>-10.66265070373867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-11.81352506143172</v>
      </c>
      <c r="G572" t="n">
        <v>-12.5016524488551</v>
      </c>
      <c r="H572" t="n">
        <v>-1.875592701105633</v>
      </c>
      <c r="I572" t="n">
        <v>-11.78153623080289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-10.13338299822043</v>
      </c>
      <c r="G573" t="n">
        <v>-14.83419187586509</v>
      </c>
      <c r="H573" t="n">
        <v>-3.69740346084696</v>
      </c>
      <c r="I573" t="n">
        <v>-11.25403744669194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-9.838180066878877</v>
      </c>
      <c r="G574" t="n">
        <v>-13.00904844518338</v>
      </c>
      <c r="H574" t="n">
        <v>-4.32729411159134</v>
      </c>
      <c r="I574" t="n">
        <v>-13.17322749301321</v>
      </c>
      <c r="J574" t="n">
        <v>5.668855186790522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-10.47277828282396</v>
      </c>
      <c r="G575" t="n">
        <v>-15.89248413321356</v>
      </c>
      <c r="H575" t="n">
        <v>-7.297721937855639</v>
      </c>
      <c r="I575" t="n">
        <v>-12.50996995223946</v>
      </c>
      <c r="J575" t="n">
        <v>-1.243489286132826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3.279031589135761</v>
      </c>
      <c r="F576" t="n">
        <v>-11.44437743622928</v>
      </c>
      <c r="G576" t="n">
        <v>-13.14724370571707</v>
      </c>
      <c r="H576" t="n">
        <v>-2.391713815374841</v>
      </c>
      <c r="I576" t="n">
        <v>-10.18442333975835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-8.83346872706282</v>
      </c>
      <c r="G577" t="n">
        <v>-11.20992756899654</v>
      </c>
      <c r="H577" t="n">
        <v>-2.181534239967964</v>
      </c>
      <c r="I577" t="n">
        <v>-9.994457332112782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8.847388956058078</v>
      </c>
      <c r="F578" t="n">
        <v>-6.061139581960351</v>
      </c>
      <c r="G578" t="n">
        <v>-6.582560531904047</v>
      </c>
      <c r="H578" t="n">
        <v>-0.9018019902962582</v>
      </c>
      <c r="I578" t="n">
        <v>-5.315108975263372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7.566751321147192</v>
      </c>
      <c r="F579" t="n">
        <v>-7.415570255990289</v>
      </c>
      <c r="G579" t="n">
        <v>-7.409192743003268</v>
      </c>
      <c r="H579" t="n">
        <v>-1.680620653798248</v>
      </c>
      <c r="I579" t="n">
        <v>-5.818055697799728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-3.006154122365079</v>
      </c>
      <c r="G580" t="n">
        <v>-3.722749156023819</v>
      </c>
      <c r="H580" t="n">
        <v>1.329727866569486</v>
      </c>
      <c r="I580" t="n">
        <v>-1.834233668851115</v>
      </c>
      <c r="J580" t="n">
        <v>4.889986157632542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-4.776104485989208</v>
      </c>
      <c r="G581" t="n">
        <v>-5.165831036189261</v>
      </c>
      <c r="H581" t="n">
        <v>-0.7744925339560838</v>
      </c>
      <c r="I581" t="n">
        <v>-3.91930141078255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-2.325533035468097</v>
      </c>
      <c r="G582" t="n">
        <v>-6.540375900272766</v>
      </c>
      <c r="H582" t="n">
        <v>-0.216423420292855</v>
      </c>
      <c r="I582" t="n">
        <v>-1.655947558286641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-3.99995327645386</v>
      </c>
      <c r="G583" t="n">
        <v>-6.253809877499972</v>
      </c>
      <c r="H583" t="n">
        <v>-0.5709054942804603</v>
      </c>
      <c r="I583" t="n">
        <v>-4.041962707745972</v>
      </c>
      <c r="J583" t="n">
        <v>-0.908348452087393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-9.405812707260441</v>
      </c>
      <c r="G584" t="n">
        <v>-7.737717310016857</v>
      </c>
      <c r="H584" t="n">
        <v>-3.44151453145829</v>
      </c>
      <c r="I584" t="n">
        <v>-6.934479687629114</v>
      </c>
      <c r="J584" t="n">
        <v>-4.396217869304975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8.482574262660281</v>
      </c>
      <c r="F585" t="n">
        <v>-8.891527039025327</v>
      </c>
      <c r="G585" t="n">
        <v>-7.839990791052543</v>
      </c>
      <c r="H585" t="n">
        <v>-2.563408338576478</v>
      </c>
      <c r="I585" t="n">
        <v>-7.367529302215836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-8.998153079600634</v>
      </c>
      <c r="G586" t="n">
        <v>-8.818963663750445</v>
      </c>
      <c r="H586" t="n">
        <v>-3.937518351603764</v>
      </c>
      <c r="I586" t="n">
        <v>-6.655543722419665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-13.37737883784046</v>
      </c>
      <c r="G587" t="n">
        <v>-10.48207305519563</v>
      </c>
      <c r="H587" t="n">
        <v>-6.988879311947227</v>
      </c>
      <c r="I587" t="n">
        <v>-8.065018033487547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5.718860040337348</v>
      </c>
      <c r="F588" t="n">
        <v>-15.65593167195654</v>
      </c>
      <c r="G588" t="n">
        <v>-10.01591481129233</v>
      </c>
      <c r="H588" t="n">
        <v>-7.039084647123972</v>
      </c>
      <c r="I588" t="n">
        <v>-8.07887490352176</v>
      </c>
      <c r="J588" t="n">
        <v>-7.515832296633784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3.755038119582621</v>
      </c>
      <c r="F589" t="n">
        <v>-14.90967715277549</v>
      </c>
      <c r="G589" t="n">
        <v>-10.86185479117198</v>
      </c>
      <c r="H589" t="n">
        <v>-6.844201407513095</v>
      </c>
      <c r="I589" t="n">
        <v>-9.708825235086538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2.45885216388344</v>
      </c>
      <c r="F590" t="n">
        <v>-15.72898437695396</v>
      </c>
      <c r="G590" t="n">
        <v>-12.37844526821416</v>
      </c>
      <c r="H590" t="n">
        <v>-8.988131386413855</v>
      </c>
      <c r="I590" t="n">
        <v>-10.99831094757838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-14.09684016273873</v>
      </c>
      <c r="G591" t="n">
        <v>-11.56059131808636</v>
      </c>
      <c r="H591" t="n">
        <v>-8.056458524290433</v>
      </c>
      <c r="I591" t="n">
        <v>-9.616595193334266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-14.39169652708962</v>
      </c>
      <c r="G592" t="n">
        <v>-12.04052133942055</v>
      </c>
      <c r="H592" t="n">
        <v>-8.189729526902711</v>
      </c>
      <c r="I592" t="n">
        <v>-8.912023786720768</v>
      </c>
      <c r="J592" t="n">
        <v>-4.646284511154786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-13.79821532875309</v>
      </c>
      <c r="G593" t="n">
        <v>-11.20821906694962</v>
      </c>
      <c r="H593" t="n">
        <v>-7.707993743274965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-12.96331478124476</v>
      </c>
      <c r="G594" t="n">
        <v>-10.42847228770605</v>
      </c>
      <c r="H594" t="n">
        <v>-6.621222203542654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-13.69072460716262</v>
      </c>
      <c r="G595" t="n">
        <v>-9.688758415178588</v>
      </c>
      <c r="H595" t="n">
        <v>-5.24347598429592</v>
      </c>
      <c r="I595" t="n">
        <v>-4.372121829399067</v>
      </c>
      <c r="J595" t="n">
        <v>-1.264925174521947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-16.82841080112852</v>
      </c>
      <c r="G596" t="n">
        <v>-14.82506942894086</v>
      </c>
      <c r="H596" t="n">
        <v>-12.0675008679213</v>
      </c>
      <c r="I596" t="n">
        <v>-10.00434682319126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-3.917449979145704</v>
      </c>
      <c r="G597" t="n">
        <v>-4.120125475541291</v>
      </c>
      <c r="H597" t="n">
        <v>4.653802892063719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-7.219927438665064</v>
      </c>
      <c r="G598" t="n">
        <v>-5.043557927717391</v>
      </c>
      <c r="H598" t="n">
        <v>1.331818393470297</v>
      </c>
      <c r="I598" t="n">
        <v>5.227227139953228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-11.7645603965141</v>
      </c>
      <c r="G599" t="n">
        <v>-8.943861647011243</v>
      </c>
      <c r="H599" t="n">
        <v>-2.489021057236951</v>
      </c>
      <c r="I599" t="n">
        <v>3.459009803360802</v>
      </c>
      <c r="J599" t="n">
        <v>-0.4684481807419871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9.593814947021206</v>
      </c>
      <c r="F600" t="n">
        <v>-13.2389554696713</v>
      </c>
      <c r="G600" t="n">
        <v>-10.95793168550414</v>
      </c>
      <c r="H600" t="n">
        <v>-5.918979552467595</v>
      </c>
      <c r="I600" t="n">
        <v>1.708756538992517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-12.27487436415506</v>
      </c>
      <c r="G601" t="n">
        <v>-10.55010594744014</v>
      </c>
      <c r="H601" t="n">
        <v>-6.537508833232519</v>
      </c>
      <c r="I601" t="n">
        <v>4.344832364169449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-12.70667623940164</v>
      </c>
      <c r="G602" t="n">
        <v>-11.97335937999879</v>
      </c>
      <c r="H602" t="n">
        <v>-6.756207234955292</v>
      </c>
      <c r="I602" t="n">
        <v>-2.87258441019671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-15.11925312715184</v>
      </c>
      <c r="G603" t="n">
        <v>-13.10879045456521</v>
      </c>
      <c r="H603" t="n">
        <v>-8.506317724546619</v>
      </c>
      <c r="I603" t="n">
        <v>-4.305413647558876</v>
      </c>
      <c r="J603" t="n">
        <v>-8.429570746866478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-16.30868290636822</v>
      </c>
      <c r="G604" t="n">
        <v>-14.49112565061073</v>
      </c>
      <c r="H604" t="n">
        <v>-8.821650148064297</v>
      </c>
      <c r="I604" t="n">
        <v>-4.21180469491228</v>
      </c>
      <c r="J604" t="n">
        <v>-7.791619531897598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-15.21108269197937</v>
      </c>
      <c r="H605" t="n">
        <v>-7.021948873858552</v>
      </c>
      <c r="I605" t="n">
        <v>-3.685636799699676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-14.71282197889676</v>
      </c>
      <c r="G606" t="n">
        <v>-14.04592241962856</v>
      </c>
      <c r="H606" t="n">
        <v>-8.04263686731279</v>
      </c>
      <c r="I606" t="n">
        <v>-4.02005976611024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-12.69874295886446</v>
      </c>
      <c r="G607" t="n">
        <v>-10.75767042621764</v>
      </c>
      <c r="H607" t="n">
        <v>-6.975970138498367</v>
      </c>
      <c r="I607" t="n">
        <v>-5.41077836871271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7.418614628636511</v>
      </c>
      <c r="F608" t="n">
        <v>-13.83628763108846</v>
      </c>
      <c r="G608" t="n">
        <v>-12.46043408231596</v>
      </c>
      <c r="H608" t="n">
        <v>-5.457312540485393</v>
      </c>
      <c r="I608" t="n">
        <v>-6.293751737546083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-12.77585598851693</v>
      </c>
      <c r="G609" t="n">
        <v>-8.537157007891993</v>
      </c>
      <c r="H609" t="n">
        <v>-4.232751884842267</v>
      </c>
      <c r="I609" t="n">
        <v>-4.42795831117574</v>
      </c>
      <c r="J609" t="n">
        <v>-6.826534098554681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-11.57899179577227</v>
      </c>
      <c r="G610" t="n">
        <v>-7.772284503415039</v>
      </c>
      <c r="H610" t="n">
        <v>-4.687556948284143</v>
      </c>
      <c r="I610" t="n">
        <v>-5.257792281876538</v>
      </c>
      <c r="J610" t="n">
        <v>-6.998445841067557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-6.854153231386406</v>
      </c>
      <c r="H611" t="n">
        <v>-5.148674589046576</v>
      </c>
      <c r="I611" t="n">
        <v>-3.684502404718115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17.11032336492817</v>
      </c>
      <c r="F612" t="n">
        <v>-11.64274655208174</v>
      </c>
      <c r="G612" t="n">
        <v>-6.683302680351744</v>
      </c>
      <c r="H612" t="n">
        <v>-6.883867969202173</v>
      </c>
      <c r="I612" t="n">
        <v>-4.28465640410044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-11.96958983977575</v>
      </c>
      <c r="G613" t="n">
        <v>-5.799287875101699</v>
      </c>
      <c r="H613" t="n">
        <v>-9.559654227205005</v>
      </c>
      <c r="I613" t="n">
        <v>-5.100603674602178</v>
      </c>
      <c r="J613" t="n">
        <v>-7.978948944196529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-13.20556854058762</v>
      </c>
      <c r="G614" t="n">
        <v>-6.990375115188041</v>
      </c>
      <c r="H614" t="n">
        <v>-9.616912485512575</v>
      </c>
      <c r="I614" t="n">
        <v>-6.274997799387538</v>
      </c>
      <c r="J614" t="n">
        <v>-8.171654846915722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-13.58553904896138</v>
      </c>
      <c r="G615" t="n">
        <v>-5.786338509117728</v>
      </c>
      <c r="H615" t="n">
        <v>-7.265914807841723</v>
      </c>
      <c r="I615" t="n">
        <v>-5.386686762381943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-14.77145390973957</v>
      </c>
      <c r="G616" t="n">
        <v>-4.826089045140113</v>
      </c>
      <c r="H616" t="n">
        <v>-6.890612732837342</v>
      </c>
      <c r="I616" t="n">
        <v>-7.466006156631244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-16.10636047693771</v>
      </c>
      <c r="G617" t="n">
        <v>-5.350758450491744</v>
      </c>
      <c r="H617" t="n">
        <v>-5.87581205703247</v>
      </c>
      <c r="I617" t="n">
        <v>-6.756113918690976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-15.89611650375298</v>
      </c>
      <c r="G618" t="n">
        <v>-8.014713660126048</v>
      </c>
      <c r="H618" t="n">
        <v>-5.732306281963028</v>
      </c>
      <c r="I618" t="n">
        <v>-7.505200545481072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-16.96491984949618</v>
      </c>
      <c r="G619" t="n">
        <v>-7.34567846869365</v>
      </c>
      <c r="H619" t="n">
        <v>-8.11869529743362</v>
      </c>
      <c r="I619" t="n">
        <v>-11.17870021652362</v>
      </c>
      <c r="J619" t="n">
        <v>-8.765837741319915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-17.93571109324831</v>
      </c>
      <c r="G620" t="n">
        <v>-7.715609951821911</v>
      </c>
      <c r="H620" t="n">
        <v>-7.20818377048248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-17.3947092156257</v>
      </c>
      <c r="G621" t="n">
        <v>-8.909483521666406</v>
      </c>
      <c r="H621" t="n">
        <v>-7.272366978608713</v>
      </c>
      <c r="I621" t="n">
        <v>-13.54079685892066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-8.243490675892994</v>
      </c>
      <c r="H622" t="n">
        <v>-8.356766971282282</v>
      </c>
      <c r="I622" t="n">
        <v>-13.93801305415302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-17.874646860792</v>
      </c>
      <c r="G623" t="n">
        <v>-9.197335755962243</v>
      </c>
      <c r="H623" t="n">
        <v>-7.189806089517347</v>
      </c>
      <c r="I623" t="n">
        <v>-16.08522849168035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-17.35522326794553</v>
      </c>
      <c r="G624" t="n">
        <v>-9.626422312004889</v>
      </c>
      <c r="H624" t="n">
        <v>-7.147907485864557</v>
      </c>
      <c r="I624" t="n">
        <v>-16.3775958188922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-17.05749473021225</v>
      </c>
      <c r="G625" t="n">
        <v>-11.57337306708752</v>
      </c>
      <c r="H625" t="n">
        <v>-9.340186326757394</v>
      </c>
      <c r="I625" t="n">
        <v>-19.57401703713367</v>
      </c>
      <c r="J625" t="n">
        <v>-11.4813383109471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-19.78928922094558</v>
      </c>
      <c r="G626" t="n">
        <v>-11.52043043498395</v>
      </c>
      <c r="H626" t="n">
        <v>-8.248810527019934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-10.39442774883623</v>
      </c>
      <c r="H627" t="n">
        <v>-7.782377824769759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-7.940057365361675</v>
      </c>
      <c r="H628" t="n">
        <v>-3.852889651875768</v>
      </c>
      <c r="I628" t="n">
        <v>-19.10730526682135</v>
      </c>
      <c r="J628" t="n">
        <v>-6.788460181153999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-16.58969030203802</v>
      </c>
      <c r="G629" t="n">
        <v>-10.08977797141174</v>
      </c>
      <c r="H629" t="n">
        <v>-7.266638959744198</v>
      </c>
      <c r="I629" t="n">
        <v>-19.63363210961142</v>
      </c>
      <c r="J629" t="n">
        <v>-8.519733933837104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-16.90682039242004</v>
      </c>
      <c r="G630" t="n">
        <v>-11.37377082152905</v>
      </c>
      <c r="H630" t="n">
        <v>-10.95996037814199</v>
      </c>
      <c r="I630" t="n">
        <v>-19.45424221040764</v>
      </c>
      <c r="J630" t="n">
        <v>-9.573589403823613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-18.57832267887212</v>
      </c>
      <c r="G631" t="n">
        <v>-12.57775189889914</v>
      </c>
      <c r="H631" t="n">
        <v>-13.32702381261066</v>
      </c>
      <c r="I631" t="n">
        <v>-20.9043393434349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-17.47118751439518</v>
      </c>
      <c r="G632" t="n">
        <v>-16.34718745477907</v>
      </c>
      <c r="H632" t="n">
        <v>-12.7975400385373</v>
      </c>
      <c r="I632" t="n">
        <v>-24.28662652984638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-20.8184118567846</v>
      </c>
      <c r="G633" t="n">
        <v>-15.58198987007138</v>
      </c>
      <c r="H633" t="n">
        <v>-12.62758102372422</v>
      </c>
      <c r="I633" t="n">
        <v>-23.21016200491644</v>
      </c>
      <c r="J633" t="n">
        <v>-13.13456258247863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-21.91059594772059</v>
      </c>
      <c r="G634" t="n">
        <v>-19.27490423736579</v>
      </c>
      <c r="H634" t="n">
        <v>-13.27576793550777</v>
      </c>
      <c r="I634" t="n">
        <v>-23.76624478791006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-16.89813989933662</v>
      </c>
      <c r="I635" t="n">
        <v>-24.87230080241821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-23.74923594071085</v>
      </c>
      <c r="G636" t="n">
        <v>-21.62712625763344</v>
      </c>
      <c r="H636" t="n">
        <v>-18.43576115439109</v>
      </c>
      <c r="I636" t="n">
        <v>-26.00691255380223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-25.37336085985304</v>
      </c>
      <c r="G637" t="n">
        <v>-21.39876443615361</v>
      </c>
      <c r="H637" t="n">
        <v>-19.48459799568996</v>
      </c>
      <c r="I637" t="n">
        <v>-27.7494217865801</v>
      </c>
      <c r="J637" t="n">
        <v>-18.04534187836978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-22.52518511792938</v>
      </c>
      <c r="G638" t="n">
        <v>-19.75294219993085</v>
      </c>
      <c r="H638" t="n">
        <v>-19.13047305247361</v>
      </c>
      <c r="I638" t="n">
        <v>-25.42603015568375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-19.24490211881842</v>
      </c>
      <c r="G639" t="n">
        <v>-16.95293113792643</v>
      </c>
      <c r="H639" t="n">
        <v>-18.44942783239098</v>
      </c>
      <c r="I639" t="n">
        <v>-20.60042836578105</v>
      </c>
      <c r="J639" t="n">
        <v>-13.80612164523924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-18.04871423177141</v>
      </c>
      <c r="G640" t="n">
        <v>-14.41420949305625</v>
      </c>
      <c r="H640" t="n">
        <v>-17.56199891466465</v>
      </c>
      <c r="I640" t="n">
        <v>-19.69253173575717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-22.39928001668171</v>
      </c>
      <c r="G641" t="n">
        <v>-16.11352344281011</v>
      </c>
      <c r="H641" t="n">
        <v>-18.12200345937576</v>
      </c>
      <c r="I641" t="n">
        <v>-25.19303183187856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-20.61879664791793</v>
      </c>
      <c r="G642" t="n">
        <v>-14.38870654852209</v>
      </c>
      <c r="H642" t="n">
        <v>-15.41244648055741</v>
      </c>
      <c r="I642" t="n">
        <v>-23.14486873941783</v>
      </c>
      <c r="J642" t="n">
        <v>-14.04018300492116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-21.4175699977443</v>
      </c>
      <c r="G643" t="n">
        <v>-13.94444942630172</v>
      </c>
      <c r="H643" t="n">
        <v>-16.05713343874412</v>
      </c>
      <c r="I643" t="n">
        <v>-24.42382315008087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-20.8797580135488</v>
      </c>
      <c r="G644" t="n">
        <v>-15.36912803961618</v>
      </c>
      <c r="H644" t="n">
        <v>-14.15668440545479</v>
      </c>
      <c r="I644" t="n">
        <v>-26.89514405687358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1.033868596076482</v>
      </c>
      <c r="F645" t="n">
        <v>-19.85381540852387</v>
      </c>
      <c r="G645" t="n">
        <v>-12.65812445193601</v>
      </c>
      <c r="H645" t="n">
        <v>-13.99376887503054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-17.6697213370107</v>
      </c>
      <c r="G646" t="n">
        <v>-11.3947481952771</v>
      </c>
      <c r="H646" t="n">
        <v>-14.28213910022164</v>
      </c>
      <c r="I646" t="n">
        <v>-23.64472081672076</v>
      </c>
      <c r="J646" t="n">
        <v>-10.25600258299469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-19.83007431691129</v>
      </c>
      <c r="G647" t="n">
        <v>-13.56108701167748</v>
      </c>
      <c r="H647" t="n">
        <v>-12.87776791622545</v>
      </c>
      <c r="I647" t="n">
        <v>-23.98382402319816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-21.61004666358249</v>
      </c>
      <c r="G648" t="n">
        <v>-15.04003206391356</v>
      </c>
      <c r="H648" t="n">
        <v>-14.77420053305413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-16.9844508987159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-22.7362989651538</v>
      </c>
      <c r="G650" t="n">
        <v>-17.77105142219009</v>
      </c>
      <c r="H650" t="n">
        <v>-16.22890124009181</v>
      </c>
      <c r="I650" t="n">
        <v>-23.91906116935581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-18.31158257644032</v>
      </c>
      <c r="H651" t="n">
        <v>-16.23482274248335</v>
      </c>
      <c r="I651" t="n">
        <v>-23.96764764523055</v>
      </c>
      <c r="J651" t="n">
        <v>-13.62873519299865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-24.83446078067469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-19.53439892461681</v>
      </c>
      <c r="H653" t="n">
        <v>-19.9378838428167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-23.04760722206754</v>
      </c>
      <c r="G654" t="n">
        <v>-17.70317418611347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-16.63360180191737</v>
      </c>
      <c r="I655" t="n">
        <v>-23.65823762757179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-20.04511539648895</v>
      </c>
      <c r="G656" t="n">
        <v>-18.83659506686015</v>
      </c>
      <c r="H656" t="n">
        <v>-17.31361748477721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-19.30898978023268</v>
      </c>
      <c r="G657" t="n">
        <v>-19.36381482013665</v>
      </c>
      <c r="H657" t="n">
        <v>-18.7744188898507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-18.42451576115675</v>
      </c>
      <c r="G658" t="n">
        <v>-20.17501867638394</v>
      </c>
      <c r="H658" t="n">
        <v>-17.88338442574413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-17.6600488945427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-16.64844358457214</v>
      </c>
      <c r="G660" t="n">
        <v>-18.66401539226717</v>
      </c>
      <c r="H660" t="n">
        <v>-18.05321049745879</v>
      </c>
      <c r="I660" t="n">
        <v>-22.71239583429112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-20.48447792862606</v>
      </c>
      <c r="H661" t="n">
        <v>-17.2835586436736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-16.75510456708718</v>
      </c>
      <c r="H662" t="n">
        <v>-14.1121777804523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-11.91545605373621</v>
      </c>
      <c r="G663" t="n">
        <v>-16.90701001138584</v>
      </c>
      <c r="H663" t="n">
        <v>-12.8508561640348</v>
      </c>
      <c r="I663" t="n">
        <v>-18.02977727770365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-16.20331854263337</v>
      </c>
      <c r="H664" t="n">
        <v>-14.42432488187747</v>
      </c>
      <c r="I664" t="n">
        <v>-17.46649133189081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-11.50024626889837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-13.94592087199683</v>
      </c>
      <c r="H666" t="n">
        <v>-14.89070090814007</v>
      </c>
      <c r="I666" t="n">
        <v>-15.3810610567402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-13.19738197536974</v>
      </c>
      <c r="H667" t="n">
        <v>-14.01882706649357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0.1385519448128258</v>
      </c>
      <c r="F668" t="n">
        <v>-13.45405465324107</v>
      </c>
      <c r="G668" t="n">
        <v>-11.70255476007639</v>
      </c>
      <c r="H668" t="n">
        <v>-15.62402700399512</v>
      </c>
      <c r="I668" t="n">
        <v>-15.0008831687797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-11.1440154518623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-14.39707364661422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-9.146123090817914</v>
      </c>
      <c r="H671" t="n">
        <v>-16.01913896819007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-13.48942618489225</v>
      </c>
      <c r="G672" t="n">
        <v>-10.57567103933257</v>
      </c>
      <c r="H672" t="n">
        <v>-17.73452435696366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-15.88122215558602</v>
      </c>
      <c r="G673" t="n">
        <v>-12.69792993236781</v>
      </c>
      <c r="H673" t="n">
        <v>-19.20126509884753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-16.68077975674511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-20.03821306925132</v>
      </c>
      <c r="I675" t="n">
        <v>-15.77700975887417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-17.0081380394064</v>
      </c>
      <c r="G676" t="n">
        <v>-10.75010004467001</v>
      </c>
      <c r="H676" t="n">
        <v>-19.80937289750594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-14.6472110063966</v>
      </c>
      <c r="H677" t="n">
        <v>-19.8212593023233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-18.99375029724721</v>
      </c>
      <c r="G678" t="n">
        <v>-12.18994063169952</v>
      </c>
      <c r="H678" t="n">
        <v>-21.63120160769137</v>
      </c>
      <c r="I678" t="n">
        <v>-13.22086204518723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-18.13504002154018</v>
      </c>
      <c r="G679" t="n">
        <v>-11.92357898809231</v>
      </c>
      <c r="H679" t="n">
        <v>-21.33518856377451</v>
      </c>
      <c r="I679" t="n">
        <v>-11.73573657800379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-21.46505131880459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-16.56828442906</v>
      </c>
      <c r="G681" t="n">
        <v>-5.953923622904888</v>
      </c>
      <c r="H681" t="n">
        <v>-20.08324076734511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-13.40058452154503</v>
      </c>
      <c r="G682" t="n">
        <v>-3.254256740004957</v>
      </c>
      <c r="H682" t="n">
        <v>-16.24861709204282</v>
      </c>
      <c r="I682" t="n">
        <v>-10.60325724864349</v>
      </c>
      <c r="J682" t="n">
        <v>-9.404594193170912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-16.05679691476655</v>
      </c>
      <c r="G683" t="n">
        <v>-3.422482342525002</v>
      </c>
      <c r="H683" t="n">
        <v>-16.85624329228321</v>
      </c>
      <c r="I683" t="n">
        <v>-12.62720817678771</v>
      </c>
      <c r="J683" t="n">
        <v>-9.851255104258049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1.556374811775418</v>
      </c>
      <c r="F684" t="n">
        <v>-15.34543687364863</v>
      </c>
      <c r="G684" t="n">
        <v>-5.234976359117438</v>
      </c>
      <c r="H684" t="n">
        <v>-17.59563666095596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-14.81327965894349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-3.772895902428353</v>
      </c>
      <c r="H686" t="n">
        <v>-17.20975009231561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-15.56896576694876</v>
      </c>
      <c r="G687" t="n">
        <v>-5.59130236174068</v>
      </c>
      <c r="H687" t="n">
        <v>-17.72045245096561</v>
      </c>
      <c r="I687" t="n">
        <v>-9.187780303585836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-14.51760879084217</v>
      </c>
      <c r="G688" t="n">
        <v>-6.402413415970043</v>
      </c>
      <c r="H688" t="n">
        <v>-17.89739458170737</v>
      </c>
      <c r="I688" t="n">
        <v>-7.902738065278103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-17.4305416742468</v>
      </c>
      <c r="I689" t="n">
        <v>-8.679534999693184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-13.27088592925735</v>
      </c>
      <c r="G690" t="n">
        <v>-6.642497927976477</v>
      </c>
      <c r="H690" t="n">
        <v>-15.98642432344957</v>
      </c>
      <c r="I690" t="n">
        <v>-5.884296204638284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-13.3683721040648</v>
      </c>
      <c r="G691" t="n">
        <v>-7.092154828337216</v>
      </c>
      <c r="H691" t="n">
        <v>-18.14502669416181</v>
      </c>
      <c r="I691" t="n">
        <v>-5.466473436119356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-0.9757549290697165</v>
      </c>
      <c r="H692" t="n">
        <v>-17.63650031690687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-9.569040912206439</v>
      </c>
      <c r="G693" t="n">
        <v>1.643741826648903</v>
      </c>
      <c r="H693" t="n">
        <v>-16.44454623802233</v>
      </c>
      <c r="I693" t="n">
        <v>-2.817331143347424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-12.81129970335357</v>
      </c>
      <c r="G694" t="n">
        <v>8.943562502539738</v>
      </c>
      <c r="H694" t="n">
        <v>-12.82527038074267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-12.09437490962906</v>
      </c>
      <c r="G695" t="n">
        <v>8.988960476932185</v>
      </c>
      <c r="H695" t="n">
        <v>-14.17155487349034</v>
      </c>
      <c r="I695" t="n">
        <v>-0.6459440594032251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-13.47996418231222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16.55467539314062</v>
      </c>
      <c r="H697" t="n">
        <v>-14.99483115824677</v>
      </c>
      <c r="I697" t="n">
        <v>2.727944528471649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19.9774904568681</v>
      </c>
      <c r="H698" t="n">
        <v>-17.83955506053446</v>
      </c>
      <c r="I698" t="n">
        <v>0.02713255164776829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-7.664353680920599</v>
      </c>
      <c r="G699" t="n">
        <v>19.95295323721052</v>
      </c>
      <c r="H699" t="n">
        <v>-18.09586336924671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-7.555993920599235</v>
      </c>
      <c r="G700" t="n">
        <v>21.17488791693065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19.35624783787231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-4.026453181478273</v>
      </c>
      <c r="G702" t="n">
        <v>26.80530235181258</v>
      </c>
      <c r="H702" t="n">
        <v>-16.36014355858216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-17.91097203348836</v>
      </c>
      <c r="I704" t="n">
        <v>-2.064179765061291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21.37001573421779</v>
      </c>
      <c r="H705" t="n">
        <v>-16.49281327909302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-14.74948390059614</v>
      </c>
      <c r="I706" t="n">
        <v>1.672053766698078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-14.09959603018335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-1.868096742408087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26.19245400413703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-3.779787132857482</v>
      </c>
      <c r="G712" t="n">
        <v>25.95445801567766</v>
      </c>
      <c r="H712" t="n">
        <v>-9.374017018968795</v>
      </c>
      <c r="I712" t="n">
        <v>3.916917723150104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-0.3712013579394546</v>
      </c>
      <c r="G713" t="n">
        <v>29.42574170667995</v>
      </c>
      <c r="H713" t="n">
        <v>-5.997653835739247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-2.126990040601118</v>
      </c>
      <c r="G714" t="n">
        <v>26.20003798310684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21.15053201370834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-2.623040540073462</v>
      </c>
      <c r="G717" t="n">
        <v>19.31804256182787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21.71353570351271</v>
      </c>
      <c r="H718" t="n">
        <v>-8.422744952174732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-0.8816843440445199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-3.419524110333061</v>
      </c>
      <c r="G720" t="n">
        <v>21.46796158273823</v>
      </c>
      <c r="H720" t="n">
        <v>-7.338145980699173</v>
      </c>
      <c r="I720" t="n">
        <v>-1.616640944126568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-4.171312041171927</v>
      </c>
      <c r="G721" t="n">
        <v>18.70612444907387</v>
      </c>
      <c r="H721" t="n">
        <v>-10.732485863014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27.75906477754187</v>
      </c>
      <c r="F722" t="n">
        <v>-2.403284779827508</v>
      </c>
      <c r="G722" t="n">
        <v>19.07376387463911</v>
      </c>
      <c r="H722" t="n">
        <v>-11.90534705565821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19.47637357284409</v>
      </c>
      <c r="H723" t="n">
        <v>-10.55953777570721</v>
      </c>
      <c r="I723" t="n">
        <v>-3.808420284578673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19.96408402126577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0.8128059760141193</v>
      </c>
      <c r="G728" t="n">
        <v>21.42916528435712</v>
      </c>
      <c r="H728" t="n">
        <v>-7.252498086521031</v>
      </c>
      <c r="I728" t="n">
        <v>-3.701220974153763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18.07635620805741</v>
      </c>
      <c r="H729" t="n">
        <v>-8.445506341655884</v>
      </c>
      <c r="I729" t="n">
        <v>-4.152923340890224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19.59231120738474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23.1299930308825</v>
      </c>
      <c r="H734" t="n">
        <v>-0.1542227098694893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23.78829230357038</v>
      </c>
      <c r="H735" t="n">
        <v>0.1568761985569544</v>
      </c>
      <c r="I735" t="n">
        <v>2.409505283585167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5.096145941134433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28.19230237640569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21.37574440667702</v>
      </c>
      <c r="G739" t="n">
        <v>30.46590710767949</v>
      </c>
      <c r="H739" t="n">
        <v>9.077293777622586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27.37037859757143</v>
      </c>
      <c r="H740" t="n">
        <v>7.977260182051493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7.941723912460796</v>
      </c>
      <c r="I741" t="n">
        <v>7.229206693747603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18.40053130272869</v>
      </c>
      <c r="G744" t="n">
        <v>24.8902491163854</v>
      </c>
      <c r="H744" t="n">
        <v>5.329215608029569</v>
      </c>
      <c r="I744" t="n">
        <v>-3.331289709422736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24.03596636628082</v>
      </c>
      <c r="H745" t="n">
        <v>5.429642866818085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20.87574515617441</v>
      </c>
      <c r="G746" t="n">
        <v>23.13002897268446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25.7227332014063</v>
      </c>
      <c r="G748" t="n">
        <v>28.63542886314503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19.24178554071394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18.83946971628145</v>
      </c>
      <c r="G751" t="n">
        <v>31.40415437720545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17.02330883364516</v>
      </c>
      <c r="G753" t="n">
        <v>30.7647323165358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15.87536323302894</v>
      </c>
      <c r="G754" t="n">
        <v>25.89311282374589</v>
      </c>
      <c r="H754" t="n">
        <v>2.863216510998523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32.26856197722414</v>
      </c>
      <c r="H757" t="n">
        <v>13.60833997061066</v>
      </c>
      <c r="I757" t="n">
        <v>9.966856575877991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20.81503145372534</v>
      </c>
      <c r="G759" t="n">
        <v>39.58666938234678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22.85739841984633</v>
      </c>
      <c r="G761" t="n">
        <v>47.14275394252072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55.1296013471573</v>
      </c>
      <c r="H765" t="n">
        <v>20.99049834574445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50.28226731519756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30.64097987974408</v>
      </c>
      <c r="G787" t="n">
        <v>32.63322657865655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22.68245175996095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5.952848001150279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15.09524737491421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28.74779875001667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28.87289030496651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11.12905553990766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30.23671944095054</v>
      </c>
      <c r="G822" t="n">
        <v>9.537466064615007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3.876250323650376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7.151102759772709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21.511224244983</v>
      </c>
      <c r="I827" t="n">
        <v>34.9957851002163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16.39108649966772</v>
      </c>
      <c r="I828" t="n">
        <v>29.3140913204627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21.32867498351245</v>
      </c>
      <c r="G830" t="n">
        <v>0.3271413960928227</v>
      </c>
      <c r="H830" t="n">
        <v>18.05544799993264</v>
      </c>
      <c r="I830" t="n">
        <v>27.04686397697502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3.534758910418878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23.97443778682082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7.10540750344566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23.43828810447512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26.66024407083603</v>
      </c>
      <c r="G844" t="n">
        <v>2.509277438881252</v>
      </c>
      <c r="H844" t="n">
        <v>13.31732434565291</v>
      </c>
      <c r="I844" t="n">
        <v>17.5766340049502</v>
      </c>
      <c r="J844" t="n">
        <v>4.002770914450959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22.23537440702472</v>
      </c>
      <c r="G846" t="n">
        <v>4.814575243920904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0.07393985536128245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6.888582491179429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8.433682162992673</v>
      </c>
      <c r="H851" t="n">
        <v>9.3597113368038</v>
      </c>
      <c r="I851" t="n">
        <v>4.187723120544407</v>
      </c>
      <c r="J851" t="n">
        <v>2.321400783556449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2.546427410957874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21.83681763605734</v>
      </c>
      <c r="G855" t="n">
        <v>8.401032068502957</v>
      </c>
      <c r="H855" t="n">
        <v>12.58188237659914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18.72886467500157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19.95338200186081</v>
      </c>
      <c r="G860" t="n">
        <v>4.669238094921613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8.956065712183925</v>
      </c>
      <c r="I861" t="n">
        <v>1.21715822945252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-0.5449223688615668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-0.761814249175452</v>
      </c>
      <c r="H866" t="n">
        <v>6.964315403038457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-3.634763123861029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-2.992400064095213</v>
      </c>
      <c r="H869" t="n">
        <v>5.196108066430982</v>
      </c>
      <c r="I869" t="n">
        <v>7.670303261786637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18.95038823537842</v>
      </c>
      <c r="G870" t="n">
        <v>-2.745372053233852</v>
      </c>
      <c r="H870" t="n">
        <v>3.877337431057604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19.15346186920448</v>
      </c>
      <c r="G871" t="n">
        <v>-1.840533583962578</v>
      </c>
      <c r="H871" t="n">
        <v>3.510851582133467</v>
      </c>
      <c r="I871" t="n">
        <v>7.186032404094123</v>
      </c>
      <c r="J871" t="n">
        <v>-3.133100892940544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20.06689014827485</v>
      </c>
      <c r="G872" t="n">
        <v>0.3582028882584964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2026-07-16T10:24:22Z</dcterms:created>
  <dcterms:modified xsi:type="dcterms:W3CDTF">2026-07-16T10:24:22Z</dcterms:modified>
</cp:coreProperties>
</file>