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556.2371215820312</v>
      </c>
      <c r="E2" t="n">
        <v>914.6631469726562</v>
      </c>
      <c r="F2" t="n">
        <v>2178.459228515625</v>
      </c>
      <c r="G2" t="n">
        <v>172.5171661376953</v>
      </c>
      <c r="H2" t="n">
        <v>486.5713195800781</v>
      </c>
      <c r="I2" t="n">
        <v>936.3271484375</v>
      </c>
      <c r="J2" t="n">
        <v>717.655029296875</v>
      </c>
      <c r="K2" t="n">
        <v>875.1082153320312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907.1173706054688</v>
      </c>
      <c r="F3" t="n">
        <v>2215.3154296875</v>
      </c>
      <c r="G3" t="n">
        <v>173.4226989746094</v>
      </c>
      <c r="H3" t="n">
        <v>475.1665649414062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557.529296875</v>
      </c>
      <c r="E4" t="n">
        <v>911.7500610351562</v>
      </c>
      <c r="F4" t="n">
        <v>2228.739013671875</v>
      </c>
      <c r="G4" t="n">
        <v>173.6589202880859</v>
      </c>
      <c r="H4" t="n">
        <v>474.2674865722656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3460.89208984375</v>
      </c>
      <c r="C5" t="n">
        <v>1315.429321289062</v>
      </c>
      <c r="D5" t="n">
        <v>557.5772094726562</v>
      </c>
      <c r="E5" t="n">
        <v>906.4966430664062</v>
      </c>
      <c r="F5" t="n">
        <v>2206.227783203125</v>
      </c>
      <c r="G5" t="n">
        <v>172.2022399902344</v>
      </c>
      <c r="H5" t="n">
        <v>475.4031677246094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3519.513427734375</v>
      </c>
      <c r="C6" t="n">
        <v>1327.166625976562</v>
      </c>
      <c r="D6" t="n">
        <v>562.3148193359375</v>
      </c>
      <c r="E6" t="n">
        <v>914.615478515625</v>
      </c>
      <c r="F6" t="n">
        <v>2229.061767578125</v>
      </c>
      <c r="G6" t="n">
        <v>171.9660339355469</v>
      </c>
      <c r="H6" t="n">
        <v>477.2487487792969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1322.923217773438</v>
      </c>
      <c r="D7" t="n">
        <v>563.8463134765625</v>
      </c>
      <c r="E7" t="n">
        <v>889.3037109375</v>
      </c>
      <c r="F7" t="n">
        <v>2220.666259765625</v>
      </c>
      <c r="G7" t="n">
        <v>175.8242340087891</v>
      </c>
      <c r="H7" t="n">
        <v>478.952392578125</v>
      </c>
      <c r="I7" t="n">
        <v>937.757080078125</v>
      </c>
      <c r="J7" t="n">
        <v>702.2080688476562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1313.307495117188</v>
      </c>
      <c r="D8" t="n">
        <v>562.3627319335938</v>
      </c>
      <c r="E8" t="n">
        <v>874.0210571289062</v>
      </c>
      <c r="F8" t="n">
        <v>2217.529541015625</v>
      </c>
      <c r="G8" t="n">
        <v>174.7612457275391</v>
      </c>
      <c r="H8" t="n">
        <v>477.4853820800781</v>
      </c>
      <c r="I8" t="n">
        <v>940.3241577148438</v>
      </c>
      <c r="J8" t="n">
        <v>708.684326171875</v>
      </c>
      <c r="K8" t="n">
        <v>856.4517211914062</v>
      </c>
    </row>
    <row r="9">
      <c r="A9" s="2" t="n">
        <v>44573</v>
      </c>
      <c r="B9" t="n">
        <v>3484.528564453125</v>
      </c>
      <c r="C9" t="n">
        <v>1308.612182617188</v>
      </c>
      <c r="D9" t="n">
        <v>557.529296875</v>
      </c>
      <c r="E9" t="n">
        <v>883.4771118164062</v>
      </c>
      <c r="F9" t="n">
        <v>2226.294189453125</v>
      </c>
      <c r="G9" t="n">
        <v>175.3911590576172</v>
      </c>
      <c r="H9" t="n">
        <v>477.1068115234375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882.9039916992188</v>
      </c>
      <c r="F10" t="n">
        <v>2227.2626953125</v>
      </c>
      <c r="G10" t="n">
        <v>176.3360443115234</v>
      </c>
      <c r="H10" t="n">
        <v>473.9361877441406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551.1165161132812</v>
      </c>
      <c r="E11" t="n">
        <v>877.5550537109375</v>
      </c>
      <c r="F11" t="n">
        <v>2180.673095703125</v>
      </c>
      <c r="G11" t="n">
        <v>175.2730560302734</v>
      </c>
      <c r="H11" t="n">
        <v>472.8004455566406</v>
      </c>
      <c r="I11" t="n">
        <v>923.1087036132812</v>
      </c>
      <c r="J11" t="n">
        <v>731.5667114257812</v>
      </c>
      <c r="K11" t="n">
        <v>917.47412109375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545.1822509765625</v>
      </c>
      <c r="E12" t="n">
        <v>883.4771118164062</v>
      </c>
      <c r="F12" t="n">
        <v>2204.521484375</v>
      </c>
      <c r="G12" t="n">
        <v>176.8478393554688</v>
      </c>
      <c r="H12" t="n">
        <v>474.2200927734375</v>
      </c>
      <c r="I12" t="n">
        <v>919.9232177734375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539.7265625</v>
      </c>
      <c r="E13" t="n">
        <v>886.7725219726562</v>
      </c>
      <c r="F13" t="n">
        <v>2186.02392578125</v>
      </c>
      <c r="G13" t="n">
        <v>173.8163757324219</v>
      </c>
      <c r="H13" t="n">
        <v>464.2823791503906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544.1771850585938</v>
      </c>
      <c r="E14" t="n">
        <v>895.5122680664062</v>
      </c>
      <c r="F14" t="n">
        <v>2131.03857421875</v>
      </c>
      <c r="G14" t="n">
        <v>173.5014343261719</v>
      </c>
      <c r="H14" t="n">
        <v>467.9261779785156</v>
      </c>
      <c r="I14" t="n">
        <v>901.0709228515625</v>
      </c>
      <c r="J14" t="n">
        <v>688.5362548828125</v>
      </c>
      <c r="K14" t="n">
        <v>897.40869140625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535.8501586914062</v>
      </c>
      <c r="E15" t="n">
        <v>862.2726440429688</v>
      </c>
      <c r="F15" t="n">
        <v>2086.663818359375</v>
      </c>
      <c r="G15" t="n">
        <v>172.2416076660156</v>
      </c>
      <c r="H15" t="n">
        <v>461.63232421875</v>
      </c>
      <c r="I15" t="n">
        <v>891.41650390625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3407.40234375</v>
      </c>
      <c r="C16" t="n">
        <v>1304.594482421875</v>
      </c>
      <c r="D16" t="n">
        <v>527.906005859375</v>
      </c>
      <c r="E16" t="n">
        <v>851.240478515625</v>
      </c>
      <c r="F16" t="n">
        <v>2145.33837890625</v>
      </c>
      <c r="G16" t="n">
        <v>170.9030303955078</v>
      </c>
      <c r="H16" t="n">
        <v>452.2623901367188</v>
      </c>
      <c r="I16" t="n">
        <v>902.8434448242188</v>
      </c>
      <c r="J16" t="n">
        <v>697.0751342773438</v>
      </c>
      <c r="K16" t="n">
        <v>873.844970703125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522.689697265625</v>
      </c>
      <c r="E17" t="n">
        <v>822.2034912109375</v>
      </c>
      <c r="F17" t="n">
        <v>2107.6982421875</v>
      </c>
      <c r="G17" t="n">
        <v>166.7692565917969</v>
      </c>
      <c r="H17" t="n">
        <v>446.1578063964844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519.5311279296875</v>
      </c>
      <c r="E18" t="n">
        <v>854.3446655273438</v>
      </c>
      <c r="F18" t="n">
        <v>2147.045654296875</v>
      </c>
      <c r="G18" t="n">
        <v>168.7377014160156</v>
      </c>
      <c r="H18" t="n">
        <v>442.4666442871094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506.3705444335938</v>
      </c>
      <c r="E19" t="n">
        <v>839.9695434570312</v>
      </c>
      <c r="F19" t="n">
        <v>2117.615234375</v>
      </c>
      <c r="G19" t="n">
        <v>168.9739379882812</v>
      </c>
      <c r="H19" t="n">
        <v>438.4442138671875</v>
      </c>
      <c r="I19" t="n">
        <v>874.8267211914062</v>
      </c>
      <c r="J19" t="n">
        <v>677.310791015625</v>
      </c>
      <c r="K19" t="n">
        <v>818.2640380859375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511.0604553222656</v>
      </c>
      <c r="E20" t="n">
        <v>841.449951171875</v>
      </c>
      <c r="F20" t="n">
        <v>2106.729248046875</v>
      </c>
      <c r="G20" t="n">
        <v>171.3360900878906</v>
      </c>
      <c r="H20" t="n">
        <v>446.2524719238281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848.470458984375</v>
      </c>
      <c r="F21" t="n">
        <v>2097.688232421875</v>
      </c>
      <c r="G21" t="n">
        <v>173.3833465576172</v>
      </c>
      <c r="H21" t="n">
        <v>456.7107238769531</v>
      </c>
      <c r="I21" t="n">
        <v>881.3027954101562</v>
      </c>
      <c r="J21" t="n">
        <v>697.7947387695312</v>
      </c>
      <c r="K21" t="n">
        <v>841.8762817382812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523.0245361328125</v>
      </c>
      <c r="E22" t="n">
        <v>860.0279541015625</v>
      </c>
      <c r="F22" t="n">
        <v>2127.117431640625</v>
      </c>
      <c r="G22" t="n">
        <v>179.3281097412109</v>
      </c>
      <c r="H22" t="n">
        <v>471.002197265625</v>
      </c>
      <c r="I22" t="n">
        <v>888.4471435546875</v>
      </c>
      <c r="J22" t="n">
        <v>706.2376708984375</v>
      </c>
      <c r="K22" t="n">
        <v>855.917236328125</v>
      </c>
    </row>
    <row r="23">
      <c r="A23" s="2" t="n">
        <v>44594</v>
      </c>
      <c r="B23" t="n">
        <v>3409.992431640625</v>
      </c>
      <c r="C23" t="n">
        <v>1319.808227539062</v>
      </c>
      <c r="D23" t="n">
        <v>533.5531616210938</v>
      </c>
      <c r="E23" t="n">
        <v>869.4840087890625</v>
      </c>
      <c r="F23" t="n">
        <v>2147.645263671875</v>
      </c>
      <c r="G23" t="n">
        <v>182.7926330566406</v>
      </c>
      <c r="H23" t="n">
        <v>478.2425537109375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532.595947265625</v>
      </c>
      <c r="E24" t="n">
        <v>881.9010620117188</v>
      </c>
      <c r="F24" t="n">
        <v>2120.198486328125</v>
      </c>
      <c r="G24" t="n">
        <v>184.6036224365234</v>
      </c>
      <c r="H24" t="n">
        <v>474.4567565917969</v>
      </c>
      <c r="I24" t="n">
        <v>871.074951171875</v>
      </c>
      <c r="J24" t="n">
        <v>708.156494140625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544.6079711914062</v>
      </c>
      <c r="E25" t="n">
        <v>871.4420776367188</v>
      </c>
      <c r="F25" t="n">
        <v>2127.994384765625</v>
      </c>
      <c r="G25" t="n">
        <v>184.4854888916016</v>
      </c>
      <c r="H25" t="n">
        <v>489.3119201660156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849.5211181640625</v>
      </c>
      <c r="F26" t="n">
        <v>2082.78857421875</v>
      </c>
      <c r="G26" t="n">
        <v>181.2572174072266</v>
      </c>
      <c r="H26" t="n">
        <v>490.1265869140625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538.1473999023438</v>
      </c>
      <c r="E27" t="n">
        <v>838.5845947265625</v>
      </c>
      <c r="F27" t="n">
        <v>2089.01611328125</v>
      </c>
      <c r="G27" t="n">
        <v>182.0839996337891</v>
      </c>
      <c r="H27" t="n">
        <v>484.7595520019531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546.043701171875</v>
      </c>
      <c r="E28" t="n">
        <v>821.439453125</v>
      </c>
      <c r="F28" t="n">
        <v>2101.2861328125</v>
      </c>
      <c r="G28" t="n">
        <v>181.2178497314453</v>
      </c>
      <c r="H28" t="n">
        <v>490.8933410644531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3328.53369140625</v>
      </c>
      <c r="C29" t="n">
        <v>1317.189819335938</v>
      </c>
      <c r="D29" t="n">
        <v>540.396484375</v>
      </c>
      <c r="E29" t="n">
        <v>814.8486938476562</v>
      </c>
      <c r="F29" t="n">
        <v>2106.35986328125</v>
      </c>
      <c r="G29" t="n">
        <v>182.8713684082031</v>
      </c>
      <c r="H29" t="n">
        <v>486.4367370605469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3277.681640625</v>
      </c>
      <c r="C30" t="n">
        <v>1314.165161132812</v>
      </c>
      <c r="D30" t="n">
        <v>536.807373046875</v>
      </c>
      <c r="E30" t="n">
        <v>788.0087280273438</v>
      </c>
      <c r="F30" t="n">
        <v>2083.157958984375</v>
      </c>
      <c r="G30" t="n">
        <v>183.0288543701172</v>
      </c>
      <c r="H30" t="n">
        <v>478.5299377441406</v>
      </c>
      <c r="I30" t="n">
        <v>847.6928100585938</v>
      </c>
      <c r="J30" t="n">
        <v>672.5616455078125</v>
      </c>
      <c r="K30" t="n">
        <v>820.4019165039062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763.8908081054688</v>
      </c>
      <c r="F31" t="n">
        <v>2055.98828125</v>
      </c>
      <c r="G31" t="n">
        <v>176.9430389404297</v>
      </c>
      <c r="H31" t="n">
        <v>469.4251098632812</v>
      </c>
      <c r="I31" t="n">
        <v>840.7958374023438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538.3388061523438</v>
      </c>
      <c r="E32" t="n">
        <v>777.26318359375</v>
      </c>
      <c r="F32" t="n">
        <v>2112.772216796875</v>
      </c>
      <c r="G32" t="n">
        <v>179.805419921875</v>
      </c>
      <c r="H32" t="n">
        <v>482.2197875976562</v>
      </c>
      <c r="I32" t="n">
        <v>865.3887939453125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537.7644653320312</v>
      </c>
      <c r="E33" t="n">
        <v>793.0232543945312</v>
      </c>
      <c r="F33" t="n">
        <v>2109.45068359375</v>
      </c>
      <c r="G33" t="n">
        <v>179.6038055419922</v>
      </c>
      <c r="H33" t="n">
        <v>479.3925170898438</v>
      </c>
      <c r="I33" t="n">
        <v>867.135009765625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530.6338500976562</v>
      </c>
      <c r="E34" t="n">
        <v>795.6021728515625</v>
      </c>
      <c r="F34" t="n">
        <v>2128.87109375</v>
      </c>
      <c r="G34" t="n">
        <v>179.523193359375</v>
      </c>
      <c r="H34" t="n">
        <v>485.094970703125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1273.489379882812</v>
      </c>
      <c r="D35" t="n">
        <v>524.3168334960938</v>
      </c>
      <c r="E35" t="n">
        <v>788.390869140625</v>
      </c>
      <c r="F35" t="n">
        <v>2133.4833984375</v>
      </c>
      <c r="G35" t="n">
        <v>178.9184875488281</v>
      </c>
      <c r="H35" t="n">
        <v>483.7532348632812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529.8681030273438</v>
      </c>
      <c r="E36" t="n">
        <v>772.72607421875</v>
      </c>
      <c r="F36" t="n">
        <v>2117.1083984375</v>
      </c>
      <c r="G36" t="n">
        <v>175.7739105224609</v>
      </c>
      <c r="H36" t="n">
        <v>486.1492309570312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3286.34521484375</v>
      </c>
      <c r="C37" t="n">
        <v>1284.640380859375</v>
      </c>
      <c r="D37" t="n">
        <v>526.4702758789062</v>
      </c>
      <c r="E37" t="n">
        <v>745.88623046875</v>
      </c>
      <c r="F37" t="n">
        <v>2094.1826171875</v>
      </c>
      <c r="G37" t="n">
        <v>173.2340240478516</v>
      </c>
      <c r="H37" t="n">
        <v>484.3282470703125</v>
      </c>
      <c r="I37" t="n">
        <v>861.7677001953125</v>
      </c>
      <c r="J37" t="n">
        <v>686.185546875</v>
      </c>
      <c r="K37" t="n">
        <v>815.15478515625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519.9617919921875</v>
      </c>
      <c r="E38" t="n">
        <v>767.4249267578125</v>
      </c>
      <c r="F38" t="n">
        <v>2085.371826171875</v>
      </c>
      <c r="G38" t="n">
        <v>174.1209869384766</v>
      </c>
      <c r="H38" t="n">
        <v>480.1592102050781</v>
      </c>
      <c r="I38" t="n">
        <v>852.9959716796875</v>
      </c>
      <c r="J38" t="n">
        <v>693.9090576171875</v>
      </c>
      <c r="K38" t="n">
        <v>832.450927734375</v>
      </c>
    </row>
    <row r="39">
      <c r="A39" s="2" t="n">
        <v>44616</v>
      </c>
      <c r="B39" t="n">
        <v>3245.14501953125</v>
      </c>
      <c r="C39" t="n">
        <v>1261.661743164062</v>
      </c>
      <c r="D39" t="n">
        <v>510.8211669921875</v>
      </c>
      <c r="E39" t="n">
        <v>736.5733642578125</v>
      </c>
      <c r="F39" t="n">
        <v>2003.26318359375</v>
      </c>
      <c r="G39" t="n">
        <v>168.114013671875</v>
      </c>
      <c r="H39" t="n">
        <v>463.3392944335938</v>
      </c>
      <c r="I39" t="n">
        <v>844.3406372070312</v>
      </c>
      <c r="J39" t="n">
        <v>650.2068481445312</v>
      </c>
      <c r="K39" t="n">
        <v>820.644775390625</v>
      </c>
    </row>
    <row r="40">
      <c r="A40" s="2" t="n">
        <v>44617</v>
      </c>
      <c r="B40" t="n">
        <v>3223.25</v>
      </c>
      <c r="C40" t="n">
        <v>1272.857543945312</v>
      </c>
      <c r="D40" t="n">
        <v>521.4932250976562</v>
      </c>
      <c r="E40" t="n">
        <v>743.4503784179688</v>
      </c>
      <c r="F40" t="n">
        <v>2002.617431640625</v>
      </c>
      <c r="G40" t="n">
        <v>172.5083923339844</v>
      </c>
      <c r="H40" t="n">
        <v>474.2650451660156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539.2001953125</v>
      </c>
      <c r="E41" t="n">
        <v>733.5166625976562</v>
      </c>
      <c r="F41" t="n">
        <v>2003.9091796875</v>
      </c>
      <c r="G41" t="n">
        <v>174.0403289794922</v>
      </c>
      <c r="H41" t="n">
        <v>493.2893371582031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541.0186767578125</v>
      </c>
      <c r="E42" t="n">
        <v>718.568359375</v>
      </c>
      <c r="F42" t="n">
        <v>1982.690185546875</v>
      </c>
      <c r="G42" t="n">
        <v>173.5969085693359</v>
      </c>
      <c r="H42" t="n">
        <v>491.228759765625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538.76953125</v>
      </c>
      <c r="E43" t="n">
        <v>700.8978881835938</v>
      </c>
      <c r="F43" t="n">
        <v>1929.088989257812</v>
      </c>
      <c r="G43" t="n">
        <v>176.9027252197266</v>
      </c>
      <c r="H43" t="n">
        <v>489.7911376953125</v>
      </c>
      <c r="I43" t="n">
        <v>829.6732788085938</v>
      </c>
      <c r="J43" t="n">
        <v>659.177490234375</v>
      </c>
      <c r="K43" t="n">
        <v>851.9334106445312</v>
      </c>
    </row>
    <row r="44">
      <c r="A44" s="2" t="n">
        <v>44624</v>
      </c>
      <c r="B44" t="n">
        <v>3174.846435546875</v>
      </c>
      <c r="C44" t="n">
        <v>1299.538208007812</v>
      </c>
      <c r="D44" t="n">
        <v>515.9418334960938</v>
      </c>
      <c r="E44" t="n">
        <v>689.6748657226562</v>
      </c>
      <c r="F44" t="n">
        <v>1863.125244140625</v>
      </c>
      <c r="G44" t="n">
        <v>181.8211822509766</v>
      </c>
      <c r="H44" t="n">
        <v>480.2070922851562</v>
      </c>
      <c r="I44" t="n">
        <v>827.5487060546875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2969.646728515625</v>
      </c>
      <c r="C45" t="n">
        <v>1265.182739257812</v>
      </c>
      <c r="D45" t="n">
        <v>484.2608337402344</v>
      </c>
      <c r="E45" t="n">
        <v>634.896240234375</v>
      </c>
      <c r="F45" t="n">
        <v>1793.425170898438</v>
      </c>
      <c r="G45" t="n">
        <v>181.3777008056641</v>
      </c>
      <c r="H45" t="n">
        <v>461.8058166503906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499.1920776367188</v>
      </c>
      <c r="E46" t="n">
        <v>669.6163330078125</v>
      </c>
      <c r="F46" t="n">
        <v>1798.084350585938</v>
      </c>
      <c r="G46" t="n">
        <v>182.9499816894531</v>
      </c>
      <c r="H46" t="n">
        <v>470.2397766113281</v>
      </c>
      <c r="I46" t="n">
        <v>821.4320068359375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505.4612426757812</v>
      </c>
      <c r="E47" t="n">
        <v>670.5238037109375</v>
      </c>
      <c r="F47" t="n">
        <v>1843.19775390625</v>
      </c>
      <c r="G47" t="n">
        <v>184.8447875976562</v>
      </c>
      <c r="H47" t="n">
        <v>472.1086730957031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678.9769287109375</v>
      </c>
      <c r="F48" t="n">
        <v>1939.191040039062</v>
      </c>
      <c r="G48" t="n">
        <v>187.0621185302734</v>
      </c>
      <c r="H48" t="n">
        <v>479.967529296875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3013.389404296875</v>
      </c>
      <c r="C49" t="n">
        <v>1352.989379882812</v>
      </c>
      <c r="D49" t="n">
        <v>524.0774536132812</v>
      </c>
      <c r="E49" t="n">
        <v>677.6397705078125</v>
      </c>
      <c r="F49" t="n">
        <v>1932.225463867188</v>
      </c>
      <c r="G49" t="n">
        <v>190.5695648193359</v>
      </c>
      <c r="H49" t="n">
        <v>486.4367370605469</v>
      </c>
      <c r="I49" t="n">
        <v>824.484375</v>
      </c>
      <c r="J49" t="n">
        <v>687.3848876953125</v>
      </c>
      <c r="K49" t="n">
        <v>827.7382202148438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678.1650390625</v>
      </c>
      <c r="F50" t="n">
        <v>1899.843505859375</v>
      </c>
      <c r="G50" t="n">
        <v>192.7062377929688</v>
      </c>
      <c r="H50" t="n">
        <v>486.0054626464844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692.1104125976562</v>
      </c>
      <c r="F51" t="n">
        <v>1880.377197265625</v>
      </c>
      <c r="G51" t="n">
        <v>191.7789916992188</v>
      </c>
      <c r="H51" t="n">
        <v>490.1744689941406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540.4923706054688</v>
      </c>
      <c r="E52" t="n">
        <v>713.7449340820312</v>
      </c>
      <c r="F52" t="n">
        <v>1911.698364257812</v>
      </c>
      <c r="G52" t="n">
        <v>195.6089324951172</v>
      </c>
      <c r="H52" t="n">
        <v>503.5921020507812</v>
      </c>
      <c r="I52" t="n">
        <v>848.0828857421875</v>
      </c>
      <c r="J52" t="n">
        <v>717.510986328125</v>
      </c>
      <c r="K52" t="n">
        <v>852.4191284179688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536.2330322265625</v>
      </c>
      <c r="E53" t="n">
        <v>713.0284423828125</v>
      </c>
      <c r="F53" t="n">
        <v>1939.283203125</v>
      </c>
      <c r="G53" t="n">
        <v>197.4634246826172</v>
      </c>
      <c r="H53" t="n">
        <v>502.2982482910156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525.99169921875</v>
      </c>
      <c r="E54" t="n">
        <v>689.8658447265625</v>
      </c>
      <c r="F54" t="n">
        <v>1892.37060546875</v>
      </c>
      <c r="G54" t="n">
        <v>197.1408996582031</v>
      </c>
      <c r="H54" t="n">
        <v>483.369873046875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511.1083374023438</v>
      </c>
      <c r="E55" t="n">
        <v>667.94482421875</v>
      </c>
      <c r="F55" t="n">
        <v>1839.138549804688</v>
      </c>
      <c r="G55" t="n">
        <v>201.3739929199219</v>
      </c>
      <c r="H55" t="n">
        <v>471.6294555664062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2921.431396484375</v>
      </c>
      <c r="C56" t="n">
        <v>1379.4443359375</v>
      </c>
      <c r="D56" t="n">
        <v>500.4363098144531</v>
      </c>
      <c r="E56" t="n">
        <v>663.216796875</v>
      </c>
      <c r="F56" t="n">
        <v>1825.34619140625</v>
      </c>
      <c r="G56" t="n">
        <v>203.1881713867188</v>
      </c>
      <c r="H56" t="n">
        <v>464.4414367675781</v>
      </c>
      <c r="I56" t="n">
        <v>825.2815551757812</v>
      </c>
      <c r="J56" t="n">
        <v>718.4224243164062</v>
      </c>
      <c r="K56" t="n">
        <v>878.5091552734375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501.2977294921875</v>
      </c>
      <c r="E57" t="n">
        <v>663.837646484375</v>
      </c>
      <c r="F57" t="n">
        <v>1813.675659179688</v>
      </c>
      <c r="G57" t="n">
        <v>205.4861450195312</v>
      </c>
      <c r="H57" t="n">
        <v>462.3329467773438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497.5170288085938</v>
      </c>
      <c r="E58" t="n">
        <v>654.142822265625</v>
      </c>
      <c r="F58" t="n">
        <v>1801.774658203125</v>
      </c>
      <c r="G58" t="n">
        <v>204.2766876220703</v>
      </c>
      <c r="H58" t="n">
        <v>458.2118530273438</v>
      </c>
      <c r="I58" t="n">
        <v>816.57373046875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657.8678588867188</v>
      </c>
      <c r="F59" t="n">
        <v>1822.163208007812</v>
      </c>
      <c r="G59" t="n">
        <v>207.2599945068359</v>
      </c>
      <c r="H59" t="n">
        <v>454.9532775878906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664.1719360351562</v>
      </c>
      <c r="F60" t="n">
        <v>1833.188110351562</v>
      </c>
      <c r="G60" t="n">
        <v>205.2845611572266</v>
      </c>
      <c r="H60" t="n">
        <v>462.4288024902344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505.0784912109375</v>
      </c>
      <c r="E61" t="n">
        <v>695.1669921875</v>
      </c>
      <c r="F61" t="n">
        <v>1859.804077148438</v>
      </c>
      <c r="G61" t="n">
        <v>200.9305114746094</v>
      </c>
      <c r="H61" t="n">
        <v>469.6167907714844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3019.510498046875</v>
      </c>
      <c r="C62" t="n">
        <v>1392.491455078125</v>
      </c>
      <c r="D62" t="n">
        <v>513.2140502929688</v>
      </c>
      <c r="E62" t="n">
        <v>713.7925415039062</v>
      </c>
      <c r="F62" t="n">
        <v>1890.018188476562</v>
      </c>
      <c r="G62" t="n">
        <v>202.0996551513672</v>
      </c>
      <c r="H62" t="n">
        <v>482.7469177246094</v>
      </c>
      <c r="I62" t="n">
        <v>827.010986328125</v>
      </c>
      <c r="J62" t="n">
        <v>745.8623046875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1399.12744140625</v>
      </c>
      <c r="D63" t="n">
        <v>519.196044921875</v>
      </c>
      <c r="E63" t="n">
        <v>719.2369995117188</v>
      </c>
      <c r="F63" t="n">
        <v>1917.233764648438</v>
      </c>
      <c r="G63" t="n">
        <v>204.2363739013672</v>
      </c>
      <c r="H63" t="n">
        <v>496.6916198730469</v>
      </c>
      <c r="I63" t="n">
        <v>835.4164428710938</v>
      </c>
      <c r="J63" t="n">
        <v>757.7591552734375</v>
      </c>
      <c r="K63" t="n">
        <v>873.9423217773438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521.3018188476562</v>
      </c>
      <c r="E64" t="n">
        <v>736.0956420898438</v>
      </c>
      <c r="F64" t="n">
        <v>1963.638916015625</v>
      </c>
      <c r="G64" t="n">
        <v>205.9699096679688</v>
      </c>
      <c r="H64" t="n">
        <v>508.0487060546875</v>
      </c>
      <c r="I64" t="n">
        <v>847.9282836914062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3110.8564453125</v>
      </c>
      <c r="C65" t="n">
        <v>1432.624877929688</v>
      </c>
      <c r="D65" t="n">
        <v>525.4176025390625</v>
      </c>
      <c r="E65" t="n">
        <v>736.33447265625</v>
      </c>
      <c r="F65" t="n">
        <v>1974.10986328125</v>
      </c>
      <c r="G65" t="n">
        <v>209.1951446533203</v>
      </c>
      <c r="H65" t="n">
        <v>521.2747192382812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518.2389526367188</v>
      </c>
      <c r="E66" t="n">
        <v>718.711669921875</v>
      </c>
      <c r="F66" t="n">
        <v>1976.185913085938</v>
      </c>
      <c r="G66" t="n">
        <v>209.3160705566406</v>
      </c>
      <c r="H66" t="n">
        <v>499.61474609375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3102.0986328125</v>
      </c>
      <c r="C67" t="n">
        <v>1432.850708007812</v>
      </c>
      <c r="D67" t="n">
        <v>526.9489135742188</v>
      </c>
      <c r="E67" t="n">
        <v>746.5069580078125</v>
      </c>
      <c r="F67" t="n">
        <v>1997.17431640625</v>
      </c>
      <c r="G67" t="n">
        <v>206.9374847412109</v>
      </c>
      <c r="H67" t="n">
        <v>490.7016296386719</v>
      </c>
      <c r="I67" t="n">
        <v>865.4505615234375</v>
      </c>
      <c r="J67" t="n">
        <v>772.24658203125</v>
      </c>
      <c r="K67" t="n">
        <v>877.1002197265625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775.25732421875</v>
      </c>
      <c r="F68" t="n">
        <v>2014.011108398438</v>
      </c>
      <c r="G68" t="n">
        <v>215.9277648925781</v>
      </c>
      <c r="H68" t="n">
        <v>496.2603454589844</v>
      </c>
      <c r="I68" t="n">
        <v>878.0314331054688</v>
      </c>
      <c r="J68" t="n">
        <v>784.5272827148438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775.8303833007812</v>
      </c>
      <c r="F69" t="n">
        <v>1995.560302734375</v>
      </c>
      <c r="G69" t="n">
        <v>215.6858825683594</v>
      </c>
      <c r="H69" t="n">
        <v>497.9376220703125</v>
      </c>
      <c r="I69" t="n">
        <v>876.7728271484375</v>
      </c>
      <c r="J69" t="n">
        <v>788.173095703125</v>
      </c>
      <c r="K69" t="n">
        <v>884.6309204101562</v>
      </c>
    </row>
    <row r="70">
      <c r="A70" s="2" t="n">
        <v>44663</v>
      </c>
      <c r="B70" t="n">
        <v>3149.184814453125</v>
      </c>
      <c r="C70" t="n">
        <v>1392.220581054688</v>
      </c>
      <c r="D70" t="n">
        <v>530.0116577148438</v>
      </c>
      <c r="E70" t="n">
        <v>769.9561767578125</v>
      </c>
      <c r="F70" t="n">
        <v>1967.144775390625</v>
      </c>
      <c r="G70" t="n">
        <v>213.5088500976562</v>
      </c>
      <c r="H70" t="n">
        <v>496.3562622070312</v>
      </c>
      <c r="I70" t="n">
        <v>876.3660888671875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532.0696411132812</v>
      </c>
      <c r="E71" t="n">
        <v>751.0916748046875</v>
      </c>
      <c r="F71" t="n">
        <v>1985.503662109375</v>
      </c>
      <c r="G71" t="n">
        <v>217.3387603759766</v>
      </c>
      <c r="H71" t="n">
        <v>498.0813903808594</v>
      </c>
      <c r="I71" t="n">
        <v>874.681640625</v>
      </c>
      <c r="J71" t="n">
        <v>784.4313354492188</v>
      </c>
      <c r="K71" t="n">
        <v>868.6466064453125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760.6433715820312</v>
      </c>
      <c r="F72" t="n">
        <v>2009.029541015625</v>
      </c>
      <c r="G72" t="n">
        <v>217.7822418212891</v>
      </c>
      <c r="H72" t="n">
        <v>496.3082275390625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1356.69140625</v>
      </c>
      <c r="D73" t="n">
        <v>525.4653930664062</v>
      </c>
      <c r="E73" t="n">
        <v>740.29833984375</v>
      </c>
      <c r="F73" t="n">
        <v>1949.431640625</v>
      </c>
      <c r="G73" t="n">
        <v>210.8883514404297</v>
      </c>
      <c r="H73" t="n">
        <v>483.1302795410156</v>
      </c>
      <c r="I73" t="n">
        <v>854.040283203125</v>
      </c>
      <c r="J73" t="n">
        <v>759.2462768554688</v>
      </c>
      <c r="K73" t="n">
        <v>834.6858520507812</v>
      </c>
    </row>
    <row r="74">
      <c r="A74" s="2" t="n">
        <v>44671</v>
      </c>
      <c r="B74" t="n">
        <v>3111.6103515625</v>
      </c>
      <c r="C74" t="n">
        <v>1378.044921875</v>
      </c>
      <c r="D74" t="n">
        <v>526.7095336914062</v>
      </c>
      <c r="E74" t="n">
        <v>764.51171875</v>
      </c>
      <c r="F74" t="n">
        <v>1997.3125</v>
      </c>
      <c r="G74" t="n">
        <v>209.2757720947266</v>
      </c>
      <c r="H74" t="n">
        <v>489.4077758789062</v>
      </c>
      <c r="I74" t="n">
        <v>871.00830078125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762.2193603515625</v>
      </c>
      <c r="F75" t="n">
        <v>2027.75732421875</v>
      </c>
      <c r="G75" t="n">
        <v>209.9611206054688</v>
      </c>
      <c r="H75" t="n">
        <v>496.6437683105469</v>
      </c>
      <c r="I75" t="n">
        <v>870.4224243164062</v>
      </c>
      <c r="J75" t="n">
        <v>786.7820434570312</v>
      </c>
      <c r="K75" t="n">
        <v>846.4918823242188</v>
      </c>
    </row>
    <row r="76">
      <c r="A76" s="2" t="n">
        <v>44673</v>
      </c>
      <c r="B76" t="n">
        <v>3168.01904296875</v>
      </c>
      <c r="C76" t="n">
        <v>1446.755249023438</v>
      </c>
      <c r="D76" t="n">
        <v>535.8501586914062</v>
      </c>
      <c r="E76" t="n">
        <v>761.3118896484375</v>
      </c>
      <c r="F76" t="n">
        <v>1962.255126953125</v>
      </c>
      <c r="G76" t="n">
        <v>210.5255279541016</v>
      </c>
      <c r="H76" t="n">
        <v>501.4357299804688</v>
      </c>
      <c r="I76" t="n">
        <v>869.6956176757812</v>
      </c>
      <c r="J76" t="n">
        <v>782.5125732421875</v>
      </c>
      <c r="K76" t="n">
        <v>847.5121459960938</v>
      </c>
    </row>
    <row r="77">
      <c r="A77" s="2" t="n">
        <v>44676</v>
      </c>
      <c r="B77" t="n">
        <v>3103.79345703125</v>
      </c>
      <c r="C77" t="n">
        <v>1454.339599609375</v>
      </c>
      <c r="D77" t="n">
        <v>527.6666870117188</v>
      </c>
      <c r="E77" t="n">
        <v>727.0216064453125</v>
      </c>
      <c r="F77" t="n">
        <v>1938.084106445312</v>
      </c>
      <c r="G77" t="n">
        <v>205.8086700439453</v>
      </c>
      <c r="H77" t="n">
        <v>494.1039428710938</v>
      </c>
      <c r="I77" t="n">
        <v>869.0715942382812</v>
      </c>
      <c r="J77" t="n">
        <v>760.589599609375</v>
      </c>
      <c r="K77" t="n">
        <v>820.4019165039062</v>
      </c>
    </row>
    <row r="78">
      <c r="A78" s="2" t="n">
        <v>44677</v>
      </c>
      <c r="B78" t="n">
        <v>3176.1171875</v>
      </c>
      <c r="C78" t="n">
        <v>1467.205932617188</v>
      </c>
      <c r="D78" t="n">
        <v>535.8980712890625</v>
      </c>
      <c r="E78" t="n">
        <v>758.2076416015625</v>
      </c>
      <c r="F78" t="n">
        <v>1981.998413085938</v>
      </c>
      <c r="G78" t="n">
        <v>208.7919769287109</v>
      </c>
      <c r="H78" t="n">
        <v>508.2403869628906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535.8501586914062</v>
      </c>
      <c r="E79" t="n">
        <v>756.4884643554688</v>
      </c>
      <c r="F79" t="n">
        <v>1978.999633789062</v>
      </c>
      <c r="G79" t="n">
        <v>207.6228179931641</v>
      </c>
      <c r="H79" t="n">
        <v>507.8570556640625</v>
      </c>
      <c r="I79" t="n">
        <v>871.3812866210938</v>
      </c>
      <c r="J79" t="n">
        <v>766.2021484375</v>
      </c>
      <c r="K79" t="n">
        <v>840.7587890625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547.7185668945312</v>
      </c>
      <c r="E80" t="n">
        <v>766.9951782226562</v>
      </c>
      <c r="F80" t="n">
        <v>2068.2578125</v>
      </c>
      <c r="G80" t="n">
        <v>210.5255279541016</v>
      </c>
      <c r="H80" t="n">
        <v>520.0287475585938</v>
      </c>
      <c r="I80" t="n">
        <v>881.1696166992188</v>
      </c>
      <c r="J80" t="n">
        <v>778.722900390625</v>
      </c>
      <c r="K80" t="n">
        <v>838.6211547851562</v>
      </c>
    </row>
    <row r="81">
      <c r="A81" s="2" t="n">
        <v>44680</v>
      </c>
      <c r="B81" t="n">
        <v>3088.11474609375</v>
      </c>
      <c r="C81" t="n">
        <v>1493.886352539062</v>
      </c>
      <c r="D81" t="n">
        <v>532.835205078125</v>
      </c>
      <c r="E81" t="n">
        <v>747.31884765625</v>
      </c>
      <c r="F81" t="n">
        <v>2061.80029296875</v>
      </c>
      <c r="G81" t="n">
        <v>209.2757720947266</v>
      </c>
      <c r="H81" t="n">
        <v>499.9981689453125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533.3138427734375</v>
      </c>
      <c r="E82" t="n">
        <v>737.2418212890625</v>
      </c>
      <c r="F82" t="n">
        <v>2057.78662109375</v>
      </c>
      <c r="G82" t="n">
        <v>212.178466796875</v>
      </c>
      <c r="H82" t="n">
        <v>501.1482238769531</v>
      </c>
      <c r="I82" t="n">
        <v>881.7840576171875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514.9847412109375</v>
      </c>
      <c r="E83" t="n">
        <v>721.6726684570312</v>
      </c>
      <c r="F83" t="n">
        <v>2003.40185546875</v>
      </c>
      <c r="G83" t="n">
        <v>209.43701171875</v>
      </c>
      <c r="H83" t="n">
        <v>497.9376220703125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506.3705444335938</v>
      </c>
      <c r="E84" t="n">
        <v>727.8812255859375</v>
      </c>
      <c r="F84" t="n">
        <v>1998.8349609375</v>
      </c>
      <c r="G84" t="n">
        <v>211.29150390625</v>
      </c>
      <c r="H84" t="n">
        <v>498.1292419433594</v>
      </c>
      <c r="I84" t="n">
        <v>841.7702026367188</v>
      </c>
      <c r="J84" t="n">
        <v>744.8548583984375</v>
      </c>
      <c r="K84" t="n">
        <v>794.3119506835938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488.9028930664062</v>
      </c>
      <c r="E85" t="n">
        <v>722.197998046875</v>
      </c>
      <c r="F85" t="n">
        <v>1982.782348632812</v>
      </c>
      <c r="G85" t="n">
        <v>215.0005187988281</v>
      </c>
      <c r="H85" t="n">
        <v>482.6990051269531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482.9208068847656</v>
      </c>
      <c r="E86" t="n">
        <v>723.3920288085938</v>
      </c>
      <c r="F86" t="n">
        <v>1952.752563476562</v>
      </c>
      <c r="G86" t="n">
        <v>212.0172119140625</v>
      </c>
      <c r="H86" t="n">
        <v>469.0896606445312</v>
      </c>
      <c r="I86" t="n">
        <v>789.199462890625</v>
      </c>
      <c r="J86" t="n">
        <v>727.4891357421875</v>
      </c>
      <c r="K86" t="n">
        <v>778.035888671875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481.0065612792969</v>
      </c>
      <c r="E87" t="n">
        <v>736.7166137695312</v>
      </c>
      <c r="F87" t="n">
        <v>2011.566528320312</v>
      </c>
      <c r="G87" t="n">
        <v>209.43701171875</v>
      </c>
      <c r="H87" t="n">
        <v>481.16552734375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485.3615112304688</v>
      </c>
      <c r="E88" t="n">
        <v>745.7428588867188</v>
      </c>
      <c r="F88" t="n">
        <v>1995.975219726562</v>
      </c>
      <c r="G88" t="n">
        <v>206.1311950683594</v>
      </c>
      <c r="H88" t="n">
        <v>480.8779907226562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3029.351318359375</v>
      </c>
      <c r="C89" t="n">
        <v>1431.992919921875</v>
      </c>
      <c r="D89" t="n">
        <v>476.9866027832031</v>
      </c>
      <c r="E89" t="n">
        <v>736.6688232421875</v>
      </c>
      <c r="F89" t="n">
        <v>1973.187622070312</v>
      </c>
      <c r="G89" t="n">
        <v>203.9138641357422</v>
      </c>
      <c r="H89" t="n">
        <v>479.3445739746094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3087.408203125</v>
      </c>
      <c r="C90" t="n">
        <v>1465.88525390625</v>
      </c>
      <c r="D90" t="n">
        <v>479.3315734863281</v>
      </c>
      <c r="E90" t="n">
        <v>761.4552001953125</v>
      </c>
      <c r="F90" t="n">
        <v>2024.205932617188</v>
      </c>
      <c r="G90" t="n">
        <v>208.5097961425781</v>
      </c>
      <c r="H90" t="n">
        <v>479.2487487792969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475.5030822753906</v>
      </c>
      <c r="E91" t="n">
        <v>761.5984497070312</v>
      </c>
      <c r="F91" t="n">
        <v>2045.56298828125</v>
      </c>
      <c r="G91" t="n">
        <v>204.8814086914062</v>
      </c>
      <c r="H91" t="n">
        <v>474.9838256835938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480.3365783691406</v>
      </c>
      <c r="E92" t="n">
        <v>782.850830078125</v>
      </c>
      <c r="F92" t="n">
        <v>2071.1640625</v>
      </c>
      <c r="G92" t="n">
        <v>213.42822265625</v>
      </c>
      <c r="H92" t="n">
        <v>482.1239318847656</v>
      </c>
      <c r="I92" t="n">
        <v>780.5468139648438</v>
      </c>
      <c r="J92" t="n">
        <v>704.4628295898438</v>
      </c>
      <c r="K92" t="n">
        <v>810.1018676757812</v>
      </c>
    </row>
    <row r="93">
      <c r="A93" s="2" t="n">
        <v>44699</v>
      </c>
      <c r="B93" t="n">
        <v>3196.505859375</v>
      </c>
      <c r="C93" t="n">
        <v>1469.1787109375</v>
      </c>
      <c r="D93" t="n">
        <v>487.9457397460938</v>
      </c>
      <c r="E93" t="n">
        <v>793.1666870117188</v>
      </c>
      <c r="F93" t="n">
        <v>2113.970947265625</v>
      </c>
      <c r="G93" t="n">
        <v>215.1214599609375</v>
      </c>
      <c r="H93" t="n">
        <v>501.9628295898438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1431.261108398438</v>
      </c>
      <c r="D94" t="n">
        <v>471.0045471191406</v>
      </c>
      <c r="E94" t="n">
        <v>759.9269409179688</v>
      </c>
      <c r="F94" t="n">
        <v>2089.200439453125</v>
      </c>
      <c r="G94" t="n">
        <v>222.2572021484375</v>
      </c>
      <c r="H94" t="n">
        <v>489.2640380859375</v>
      </c>
      <c r="I94" t="n">
        <v>769.5892944335938</v>
      </c>
      <c r="J94" t="n">
        <v>692.0381469726562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481.7722473144531</v>
      </c>
      <c r="E95" t="n">
        <v>724.3948364257812</v>
      </c>
      <c r="F95" t="n">
        <v>2145.84619140625</v>
      </c>
      <c r="G95" t="n">
        <v>225.7646026611328</v>
      </c>
      <c r="H95" t="n">
        <v>506.5631408691406</v>
      </c>
      <c r="I95" t="n">
        <v>806.3014526367188</v>
      </c>
      <c r="J95" t="n">
        <v>709.595703125</v>
      </c>
      <c r="K95" t="n">
        <v>776.189697265625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484.5957641601562</v>
      </c>
      <c r="E96" t="n">
        <v>718.8072509765625</v>
      </c>
      <c r="F96" t="n">
        <v>2195.5263671875</v>
      </c>
      <c r="G96" t="n">
        <v>221.3299560546875</v>
      </c>
      <c r="H96" t="n">
        <v>509.5342712402344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480.6237182617188</v>
      </c>
      <c r="E97" t="n">
        <v>728.7409057617188</v>
      </c>
      <c r="F97" t="n">
        <v>2130.80810546875</v>
      </c>
      <c r="G97" t="n">
        <v>218.3869934082031</v>
      </c>
      <c r="H97" t="n">
        <v>506.7069091796875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3311.535888671875</v>
      </c>
      <c r="C98" t="n">
        <v>1437.34423828125</v>
      </c>
      <c r="D98" t="n">
        <v>473.2537841796875</v>
      </c>
      <c r="E98" t="n">
        <v>721.0040283203125</v>
      </c>
      <c r="F98" t="n">
        <v>2120.705810546875</v>
      </c>
      <c r="G98" t="n">
        <v>219.8786468505859</v>
      </c>
      <c r="H98" t="n">
        <v>500.093994140625</v>
      </c>
      <c r="I98" t="n">
        <v>826.468505859375</v>
      </c>
      <c r="J98" t="n">
        <v>687.1450805664062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476.5080261230469</v>
      </c>
      <c r="E99" t="n">
        <v>744.9786987304688</v>
      </c>
      <c r="F99" t="n">
        <v>2103.638671875</v>
      </c>
      <c r="G99" t="n">
        <v>220.2839660644531</v>
      </c>
      <c r="H99" t="n">
        <v>508.0966796875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476.364501953125</v>
      </c>
      <c r="E100" t="n">
        <v>748.9425659179688</v>
      </c>
      <c r="F100" t="n">
        <v>2150.136474609375</v>
      </c>
      <c r="G100" t="n">
        <v>222.3488616943359</v>
      </c>
      <c r="H100" t="n">
        <v>504.2151184082031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488.2329406738281</v>
      </c>
      <c r="E101" t="n">
        <v>760.7866821289062</v>
      </c>
      <c r="F101" t="n">
        <v>2167.06494140625</v>
      </c>
      <c r="G101" t="n">
        <v>222.2249603271484</v>
      </c>
      <c r="H101" t="n">
        <v>513.5595703125</v>
      </c>
      <c r="I101" t="n">
        <v>846.7025146484375</v>
      </c>
      <c r="J101" t="n">
        <v>719.7177734375</v>
      </c>
      <c r="K101" t="n">
        <v>799.36474609375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496.7513732910156</v>
      </c>
      <c r="E102" t="n">
        <v>732.5615234375</v>
      </c>
      <c r="F102" t="n">
        <v>2171.032470703125</v>
      </c>
      <c r="G102" t="n">
        <v>223.5464935302734</v>
      </c>
      <c r="H102" t="n">
        <v>511.4510192871094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495.3634948730469</v>
      </c>
      <c r="E103" t="n">
        <v>731.463134765625</v>
      </c>
      <c r="F103" t="n">
        <v>2129.701416015625</v>
      </c>
      <c r="G103" t="n">
        <v>224.5376281738281</v>
      </c>
      <c r="H103" t="n">
        <v>498.6084594726562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499.3356323242188</v>
      </c>
      <c r="E104" t="n">
        <v>734.6151123046875</v>
      </c>
      <c r="F104" t="n">
        <v>2107.882568359375</v>
      </c>
      <c r="G104" t="n">
        <v>225.9004821777344</v>
      </c>
      <c r="H104" t="n">
        <v>496.2124633789062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729.1229248046875</v>
      </c>
      <c r="F105" t="n">
        <v>2114.478759765625</v>
      </c>
      <c r="G105" t="n">
        <v>225.2397155761719</v>
      </c>
      <c r="H105" t="n">
        <v>492.0913391113281</v>
      </c>
      <c r="I105" t="n">
        <v>821.0770263671875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486.7971801757812</v>
      </c>
      <c r="E106" t="n">
        <v>726.0664672851562</v>
      </c>
      <c r="F106" t="n">
        <v>2103.91552734375</v>
      </c>
      <c r="G106" t="n">
        <v>226.9742126464844</v>
      </c>
      <c r="H106" t="n">
        <v>491.4204406738281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3186.24072265625</v>
      </c>
      <c r="C107" t="n">
        <v>1388.8154296875</v>
      </c>
      <c r="D107" t="n">
        <v>479.7622985839844</v>
      </c>
      <c r="E107" t="n">
        <v>716.1804809570312</v>
      </c>
      <c r="F107" t="n">
        <v>2040.350708007812</v>
      </c>
      <c r="G107" t="n">
        <v>226.2308502197266</v>
      </c>
      <c r="H107" t="n">
        <v>478.1466064453125</v>
      </c>
      <c r="I107" t="n">
        <v>800.7975463867188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714.5568237304688</v>
      </c>
      <c r="F108" t="n">
        <v>2026.927368164062</v>
      </c>
      <c r="G108" t="n">
        <v>221.2751007080078</v>
      </c>
      <c r="H108" t="n">
        <v>470.8627319335938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728.7409057617188</v>
      </c>
      <c r="F109" t="n">
        <v>2027.52685546875</v>
      </c>
      <c r="G109" t="n">
        <v>223.7117004394531</v>
      </c>
      <c r="H109" t="n">
        <v>475.9901733398438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3164.95849609375</v>
      </c>
      <c r="C110" t="n">
        <v>1387.80908203125</v>
      </c>
      <c r="D110" t="n">
        <v>480.7193908691406</v>
      </c>
      <c r="E110" t="n">
        <v>716.3237915039062</v>
      </c>
      <c r="F110" t="n">
        <v>2029.556518554688</v>
      </c>
      <c r="G110" t="n">
        <v>223.1335144042969</v>
      </c>
      <c r="H110" t="n">
        <v>472.0606994628906</v>
      </c>
      <c r="I110" t="n">
        <v>802.1365356445312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476.4601745605469</v>
      </c>
      <c r="E111" t="n">
        <v>705.196044921875</v>
      </c>
      <c r="F111" t="n">
        <v>2026.788452148438</v>
      </c>
      <c r="G111" t="n">
        <v>218.5907135009766</v>
      </c>
      <c r="H111" t="n">
        <v>479.3445739746094</v>
      </c>
      <c r="I111" t="n">
        <v>805.9403686523438</v>
      </c>
      <c r="J111" t="n">
        <v>711.7108764648438</v>
      </c>
      <c r="K111" t="n">
        <v>758.1161499023438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474.4023132324219</v>
      </c>
      <c r="E112" t="n">
        <v>704.0499877929688</v>
      </c>
      <c r="F112" t="n">
        <v>2002.894165039062</v>
      </c>
      <c r="G112" t="n">
        <v>219.2514801025391</v>
      </c>
      <c r="H112" t="n">
        <v>479.0091247558594</v>
      </c>
      <c r="I112" t="n">
        <v>806.753173828125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475.0244445800781</v>
      </c>
      <c r="E113" t="n">
        <v>708.539306640625</v>
      </c>
      <c r="F113" t="n">
        <v>1997.822143554688</v>
      </c>
      <c r="G113" t="n">
        <v>217.5582733154297</v>
      </c>
      <c r="H113" t="n">
        <v>473.2586975097656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475.6944885253906</v>
      </c>
      <c r="E114" t="n">
        <v>708.634765625</v>
      </c>
      <c r="F114" t="n">
        <v>1997.96142578125</v>
      </c>
      <c r="G114" t="n">
        <v>215.3281555175781</v>
      </c>
      <c r="H114" t="n">
        <v>464.633056640625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692.779052734375</v>
      </c>
      <c r="F115" t="n">
        <v>1964.223022460938</v>
      </c>
      <c r="G115" t="n">
        <v>217.4756774902344</v>
      </c>
      <c r="H115" t="n">
        <v>453.7073364257812</v>
      </c>
      <c r="I115" t="n">
        <v>795.8006591796875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724.968017578125</v>
      </c>
      <c r="F116" t="n">
        <v>2043.75244140625</v>
      </c>
      <c r="G116" t="n">
        <v>218.1364440917969</v>
      </c>
      <c r="H116" t="n">
        <v>464.7289428710938</v>
      </c>
      <c r="I116" t="n">
        <v>811.3270874023438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484.2129211425781</v>
      </c>
      <c r="E117" t="n">
        <v>727.83349609375</v>
      </c>
      <c r="F117" t="n">
        <v>2052.22216796875</v>
      </c>
      <c r="G117" t="n">
        <v>222.9270324707031</v>
      </c>
      <c r="H117" t="n">
        <v>464.7289428710938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3260.55029296875</v>
      </c>
      <c r="C118" t="n">
        <v>1361.829345703125</v>
      </c>
      <c r="D118" t="n">
        <v>477.5608825683594</v>
      </c>
      <c r="E118" t="n">
        <v>727.8812255859375</v>
      </c>
      <c r="F118" t="n">
        <v>2050.22119140625</v>
      </c>
      <c r="G118" t="n">
        <v>219.1275787353516</v>
      </c>
      <c r="H118" t="n">
        <v>461.1349182128906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740.0596313476562</v>
      </c>
      <c r="F119" t="n">
        <v>2096.5244140625</v>
      </c>
      <c r="G119" t="n">
        <v>219.2927856445312</v>
      </c>
      <c r="H119" t="n">
        <v>456.58251953125</v>
      </c>
      <c r="I119" t="n">
        <v>811.7669677734375</v>
      </c>
      <c r="J119" t="n">
        <v>694.787353515625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758.9239501953125</v>
      </c>
      <c r="F120" t="n">
        <v>2144.26953125</v>
      </c>
      <c r="G120" t="n">
        <v>219.5818634033203</v>
      </c>
      <c r="H120" t="n">
        <v>462.1412658691406</v>
      </c>
      <c r="I120" t="n">
        <v>823.9771118164062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493.5928955078125</v>
      </c>
      <c r="E121" t="n">
        <v>761.5028686523438</v>
      </c>
      <c r="F121" t="n">
        <v>2159.858642578125</v>
      </c>
      <c r="G121" t="n">
        <v>222.9683074951172</v>
      </c>
      <c r="H121" t="n">
        <v>462.6204833984375</v>
      </c>
      <c r="I121" t="n">
        <v>830.0308227539062</v>
      </c>
      <c r="J121" t="n">
        <v>705.376708984375</v>
      </c>
      <c r="K121" t="n">
        <v>748.4478149414062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490.1471252441406</v>
      </c>
      <c r="E122" t="n">
        <v>758.494140625</v>
      </c>
      <c r="F122" t="n">
        <v>2157.06689453125</v>
      </c>
      <c r="G122" t="n">
        <v>224.5376281738281</v>
      </c>
      <c r="H122" t="n">
        <v>468.2750549316406</v>
      </c>
      <c r="I122" t="n">
        <v>832.2136840820312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732.5137939453125</v>
      </c>
      <c r="F123" t="n">
        <v>2078.70068359375</v>
      </c>
      <c r="G123" t="n">
        <v>226.3547821044922</v>
      </c>
      <c r="H123" t="n">
        <v>456.0075073242188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723.5830078125</v>
      </c>
      <c r="F124" t="n">
        <v>2076.048583984375</v>
      </c>
      <c r="G124" t="n">
        <v>225.9004821777344</v>
      </c>
      <c r="H124" t="n">
        <v>458.0201416015625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746.4591064453125</v>
      </c>
      <c r="F125" t="n">
        <v>2124.212890625</v>
      </c>
      <c r="G125" t="n">
        <v>234.8621520996094</v>
      </c>
      <c r="H125" t="n">
        <v>470.7668762207031</v>
      </c>
      <c r="I125" t="n">
        <v>850.917724609375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502.4941711425781</v>
      </c>
      <c r="E126" t="n">
        <v>776.4990234375</v>
      </c>
      <c r="F126" t="n">
        <v>2210.629150390625</v>
      </c>
      <c r="G126" t="n">
        <v>241.0981750488281</v>
      </c>
      <c r="H126" t="n">
        <v>478.7215881347656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507.9498596191406</v>
      </c>
      <c r="E127" t="n">
        <v>794.9337158203125</v>
      </c>
      <c r="F127" t="n">
        <v>2235.10693359375</v>
      </c>
      <c r="G127" t="n">
        <v>236.9683380126953</v>
      </c>
      <c r="H127" t="n">
        <v>471.773193359375</v>
      </c>
      <c r="I127" t="n">
        <v>860.0006103515625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840.4948120117188</v>
      </c>
      <c r="F128" t="n">
        <v>2325.29345703125</v>
      </c>
      <c r="G128" t="n">
        <v>238.95068359375</v>
      </c>
      <c r="H128" t="n">
        <v>478.0986938476562</v>
      </c>
      <c r="I128" t="n">
        <v>879.3021240234375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520.2490234375</v>
      </c>
      <c r="E129" t="n">
        <v>816.8546142578125</v>
      </c>
      <c r="F129" t="n">
        <v>2301.60693359375</v>
      </c>
      <c r="G129" t="n">
        <v>241.1394958496094</v>
      </c>
      <c r="H129" t="n">
        <v>478.2424621582031</v>
      </c>
      <c r="I129" t="n">
        <v>870.5181274414062</v>
      </c>
      <c r="J129" t="n">
        <v>729.9883422851562</v>
      </c>
      <c r="K129" t="n">
        <v>791.9312744140625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520.5839233398438</v>
      </c>
      <c r="E130" t="n">
        <v>812.1265258789062</v>
      </c>
      <c r="F130" t="n">
        <v>2323.85107421875</v>
      </c>
      <c r="G130" t="n">
        <v>242.0480499267578</v>
      </c>
      <c r="H130" t="n">
        <v>482.7948303222656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522.0197143554688</v>
      </c>
      <c r="E131" t="n">
        <v>820.4841918945312</v>
      </c>
      <c r="F131" t="n">
        <v>2318.033935546875</v>
      </c>
      <c r="G131" t="n">
        <v>243.6586303710938</v>
      </c>
      <c r="H131" t="n">
        <v>486.5325927734375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520.1533203125</v>
      </c>
      <c r="E132" t="n">
        <v>818.048583984375</v>
      </c>
      <c r="F132" t="n">
        <v>2279.827880859375</v>
      </c>
      <c r="G132" t="n">
        <v>241.7589416503906</v>
      </c>
      <c r="H132" t="n">
        <v>479.2008056640625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521.9239501953125</v>
      </c>
      <c r="E133" t="n">
        <v>833.3789672851562</v>
      </c>
      <c r="F133" t="n">
        <v>2324.688232421875</v>
      </c>
      <c r="G133" t="n">
        <v>242.8739929199219</v>
      </c>
      <c r="H133" t="n">
        <v>481.3572082519531</v>
      </c>
      <c r="I133" t="n">
        <v>872.6555786132812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836.1011352539062</v>
      </c>
      <c r="F134" t="n">
        <v>2324.73486328125</v>
      </c>
      <c r="G134" t="n">
        <v>240.23095703125</v>
      </c>
      <c r="H134" t="n">
        <v>486.1971435546875</v>
      </c>
      <c r="I134" t="n">
        <v>878.0899047851562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524.8430786132812</v>
      </c>
      <c r="E135" t="n">
        <v>835.002685546875</v>
      </c>
      <c r="F135" t="n">
        <v>2390.536376953125</v>
      </c>
      <c r="G135" t="n">
        <v>242.4609985351562</v>
      </c>
      <c r="H135" t="n">
        <v>485.4304504394531</v>
      </c>
      <c r="I135" t="n">
        <v>897.6091918945312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526.5181884765625</v>
      </c>
      <c r="E136" t="n">
        <v>820.5318603515625</v>
      </c>
      <c r="F136" t="n">
        <v>2376.575439453125</v>
      </c>
      <c r="G136" t="n">
        <v>243.9064331054688</v>
      </c>
      <c r="H136" t="n">
        <v>486.8201293945312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3628.214111328125</v>
      </c>
      <c r="C137" t="n">
        <v>1430.254760742188</v>
      </c>
      <c r="D137" t="n">
        <v>525.8960571289062</v>
      </c>
      <c r="E137" t="n">
        <v>827.0750122070312</v>
      </c>
      <c r="F137" t="n">
        <v>2390.024658203125</v>
      </c>
      <c r="G137" t="n">
        <v>243.3282623291016</v>
      </c>
      <c r="H137" t="n">
        <v>486.3409423828125</v>
      </c>
      <c r="I137" t="n">
        <v>878.778564453125</v>
      </c>
      <c r="J137" t="n">
        <v>761.3212280273438</v>
      </c>
      <c r="K137" t="n">
        <v>798.2471923828125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534.3187866210938</v>
      </c>
      <c r="E138" t="n">
        <v>834.3341064453125</v>
      </c>
      <c r="F138" t="n">
        <v>2424.041748046875</v>
      </c>
      <c r="G138" t="n">
        <v>246.3017272949219</v>
      </c>
      <c r="H138" t="n">
        <v>491.8038635253906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550.0919799804688</v>
      </c>
      <c r="E139" t="n">
        <v>837.4861450195312</v>
      </c>
      <c r="F139" t="n">
        <v>2426.787841796875</v>
      </c>
      <c r="G139" t="n">
        <v>247.416748046875</v>
      </c>
      <c r="H139" t="n">
        <v>503.9275817871094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843.7423706054688</v>
      </c>
      <c r="F140" t="n">
        <v>2457.640380859375</v>
      </c>
      <c r="G140" t="n">
        <v>248.2427368164062</v>
      </c>
      <c r="H140" t="n">
        <v>509.10302734375</v>
      </c>
      <c r="I140" t="n">
        <v>908.007080078125</v>
      </c>
      <c r="J140" t="n">
        <v>777.5679931640625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546.1968994140625</v>
      </c>
      <c r="E141" t="n">
        <v>829.749267578125</v>
      </c>
      <c r="F141" t="n">
        <v>2441.818603515625</v>
      </c>
      <c r="G141" t="n">
        <v>248.697021484375</v>
      </c>
      <c r="H141" t="n">
        <v>500.141845703125</v>
      </c>
      <c r="I141" t="n">
        <v>896.9420776367188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804.9151611328125</v>
      </c>
      <c r="F142" t="n">
        <v>2370.619140625</v>
      </c>
      <c r="G142" t="n">
        <v>249.8120727539062</v>
      </c>
      <c r="H142" t="n">
        <v>486.7721862792969</v>
      </c>
      <c r="I142" t="n">
        <v>885.0810546875</v>
      </c>
      <c r="J142" t="n">
        <v>764.802734375</v>
      </c>
      <c r="K142" t="n">
        <v>826.2807006835938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808.3536376953125</v>
      </c>
      <c r="F143" t="n">
        <v>2403.053955078125</v>
      </c>
      <c r="G143" t="n">
        <v>251.2161865234375</v>
      </c>
      <c r="H143" t="n">
        <v>493.5768737792969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550.8134155273438</v>
      </c>
      <c r="E144" t="n">
        <v>813.7503662109375</v>
      </c>
      <c r="F144" t="n">
        <v>2438.561279296875</v>
      </c>
      <c r="G144" t="n">
        <v>250.6380004882812</v>
      </c>
      <c r="H144" t="n">
        <v>493.09765625</v>
      </c>
      <c r="I144" t="n">
        <v>913.9102783203125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561.7777099609375</v>
      </c>
      <c r="E145" t="n">
        <v>815.4695434570312</v>
      </c>
      <c r="F145" t="n">
        <v>2454.662353515625</v>
      </c>
      <c r="G145" t="n">
        <v>250.3076477050781</v>
      </c>
      <c r="H145" t="n">
        <v>496.4520263671875</v>
      </c>
      <c r="I145" t="n">
        <v>925.7067260742188</v>
      </c>
      <c r="J145" t="n">
        <v>784.917724609375</v>
      </c>
      <c r="K145" t="n">
        <v>756.9501342773438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822.68115234375</v>
      </c>
      <c r="F146" t="n">
        <v>2413.338623046875</v>
      </c>
      <c r="G146" t="n">
        <v>253.9831695556641</v>
      </c>
      <c r="H146" t="n">
        <v>501.3399047851562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826.024169921875</v>
      </c>
      <c r="F147" t="n">
        <v>2452.661376953125</v>
      </c>
      <c r="G147" t="n">
        <v>256.0067749023438</v>
      </c>
      <c r="H147" t="n">
        <v>500.7169189453125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548.0242919921875</v>
      </c>
      <c r="E148" t="n">
        <v>823.2063598632812</v>
      </c>
      <c r="F148" t="n">
        <v>2444.378173828125</v>
      </c>
      <c r="G148" t="n">
        <v>254.52001953125</v>
      </c>
      <c r="H148" t="n">
        <v>498.8001708984375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551.9674682617188</v>
      </c>
      <c r="E149" t="n">
        <v>816.13818359375</v>
      </c>
      <c r="F149" t="n">
        <v>2445.866943359375</v>
      </c>
      <c r="G149" t="n">
        <v>255.6350555419922</v>
      </c>
      <c r="H149" t="n">
        <v>509.4382934570312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833.9519653320312</v>
      </c>
      <c r="F150" t="n">
        <v>2462.1083984375</v>
      </c>
      <c r="G150" t="n">
        <v>256.7501220703125</v>
      </c>
      <c r="H150" t="n">
        <v>498.0813903808594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829.60595703125</v>
      </c>
      <c r="F151" t="n">
        <v>2466.71533203125</v>
      </c>
      <c r="G151" t="n">
        <v>258.6498718261719</v>
      </c>
      <c r="H151" t="n">
        <v>501.62744140625</v>
      </c>
      <c r="I151" t="n">
        <v>939.7581787109375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562.5952758789062</v>
      </c>
      <c r="E152" t="n">
        <v>817.857421875</v>
      </c>
      <c r="F152" t="n">
        <v>2459.6884765625</v>
      </c>
      <c r="G152" t="n">
        <v>257.0391845703125</v>
      </c>
      <c r="H152" t="n">
        <v>489.0723266601562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835.8623046875</v>
      </c>
      <c r="F153" t="n">
        <v>2432.6044921875</v>
      </c>
      <c r="G153" t="n">
        <v>252.9507141113281</v>
      </c>
      <c r="H153" t="n">
        <v>492.0434265136719</v>
      </c>
      <c r="I153" t="n">
        <v>941.0323486328125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559.3732299804688</v>
      </c>
      <c r="E154" t="n">
        <v>826.024169921875</v>
      </c>
      <c r="F154" t="n">
        <v>2415.153564453125</v>
      </c>
      <c r="G154" t="n">
        <v>254.8504180908203</v>
      </c>
      <c r="H154" t="n">
        <v>489.0244140625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849.9508666992188</v>
      </c>
      <c r="F155" t="n">
        <v>2461.270263671875</v>
      </c>
      <c r="G155" t="n">
        <v>256.5023498535156</v>
      </c>
      <c r="H155" t="n">
        <v>490.3182373046875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3549.42236328125</v>
      </c>
      <c r="C156" t="n">
        <v>1433.593994140625</v>
      </c>
      <c r="D156" t="n">
        <v>562.5952758789062</v>
      </c>
      <c r="E156" t="n">
        <v>850.285400390625</v>
      </c>
      <c r="F156" t="n">
        <v>2498.638671875</v>
      </c>
      <c r="G156" t="n">
        <v>258.154296875</v>
      </c>
      <c r="H156" t="n">
        <v>491.3725280761719</v>
      </c>
      <c r="I156" t="n">
        <v>943.6959228515625</v>
      </c>
      <c r="J156" t="n">
        <v>767.3653564453125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877.1253662109375</v>
      </c>
      <c r="F157" t="n">
        <v>2496.21875</v>
      </c>
      <c r="G157" t="n">
        <v>260.7147521972656</v>
      </c>
      <c r="H157" t="n">
        <v>491.9476013183594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865.2813720703125</v>
      </c>
      <c r="F158" t="n">
        <v>2452.01025390625</v>
      </c>
      <c r="G158" t="n">
        <v>257.7000122070312</v>
      </c>
      <c r="H158" t="n">
        <v>494.4873962402344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847.6109008789062</v>
      </c>
      <c r="F159" t="n">
        <v>2444.703857421875</v>
      </c>
      <c r="G159" t="n">
        <v>259.6822814941406</v>
      </c>
      <c r="H159" t="n">
        <v>493.4810791015625</v>
      </c>
      <c r="I159" t="n">
        <v>930.15869140625</v>
      </c>
      <c r="J159" t="n">
        <v>767.800537109375</v>
      </c>
      <c r="K159" t="n">
        <v>751.8973388671875</v>
      </c>
    </row>
    <row r="160">
      <c r="A160" s="2" t="n">
        <v>44796</v>
      </c>
      <c r="B160" t="n">
        <v>3524.0361328125</v>
      </c>
      <c r="C160" t="n">
        <v>1454.725219726562</v>
      </c>
      <c r="D160" t="n">
        <v>565.6248779296875</v>
      </c>
      <c r="E160" t="n">
        <v>850.6673583984375</v>
      </c>
      <c r="F160" t="n">
        <v>2413.10595703125</v>
      </c>
      <c r="G160" t="n">
        <v>260.9212951660156</v>
      </c>
      <c r="H160" t="n">
        <v>491.6600341796875</v>
      </c>
      <c r="I160" t="n">
        <v>938.45263671875</v>
      </c>
      <c r="J160" t="n">
        <v>782.693359375</v>
      </c>
      <c r="K160" t="n">
        <v>745.9701538085938</v>
      </c>
    </row>
    <row r="161">
      <c r="A161" s="2" t="n">
        <v>44797</v>
      </c>
      <c r="B161" t="n">
        <v>3505.308349609375</v>
      </c>
      <c r="C161" t="n">
        <v>1453.169921875</v>
      </c>
      <c r="D161" t="n">
        <v>564.6630859375</v>
      </c>
      <c r="E161" t="n">
        <v>862.463623046875</v>
      </c>
      <c r="F161" t="n">
        <v>2408.91796875</v>
      </c>
      <c r="G161" t="n">
        <v>259.4345092773438</v>
      </c>
      <c r="H161" t="n">
        <v>501.3878173828125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866.714111328125</v>
      </c>
      <c r="F162" t="n">
        <v>2395.841552734375</v>
      </c>
      <c r="G162" t="n">
        <v>257.9890747070312</v>
      </c>
      <c r="H162" t="n">
        <v>495.9249877929688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550.14013671875</v>
      </c>
      <c r="E163" t="n">
        <v>857.5445556640625</v>
      </c>
      <c r="F163" t="n">
        <v>2393.375</v>
      </c>
      <c r="G163" t="n">
        <v>258.443359375</v>
      </c>
      <c r="H163" t="n">
        <v>494.15185546875</v>
      </c>
      <c r="I163" t="n">
        <v>933.7881469726562</v>
      </c>
      <c r="J163" t="n">
        <v>775.537109375</v>
      </c>
      <c r="K163" t="n">
        <v>787.704345703125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551.1499633789062</v>
      </c>
      <c r="E164" t="n">
        <v>867.09619140625</v>
      </c>
      <c r="F164" t="n">
        <v>2397.33056640625</v>
      </c>
      <c r="G164" t="n">
        <v>258.9802551269531</v>
      </c>
      <c r="H164" t="n">
        <v>501.2919616699219</v>
      </c>
      <c r="I164" t="n">
        <v>939.4424438476562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882.8084716796875</v>
      </c>
      <c r="F165" t="n">
        <v>2475.55712890625</v>
      </c>
      <c r="G165" t="n">
        <v>264.720703125</v>
      </c>
      <c r="H165" t="n">
        <v>503.73583984375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547.831787109375</v>
      </c>
      <c r="E166" t="n">
        <v>881.1370239257812</v>
      </c>
      <c r="F166" t="n">
        <v>2425.43798828125</v>
      </c>
      <c r="G166" t="n">
        <v>262.3253784179688</v>
      </c>
      <c r="H166" t="n">
        <v>504.6942749023438</v>
      </c>
      <c r="I166" t="n">
        <v>943.5836181640625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548.8898315429688</v>
      </c>
      <c r="E167" t="n">
        <v>874.5941772460938</v>
      </c>
      <c r="F167" t="n">
        <v>2423.204345703125</v>
      </c>
      <c r="G167" t="n">
        <v>266.9094543457031</v>
      </c>
      <c r="H167" t="n">
        <v>501.7712097167969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853.4373779296875</v>
      </c>
      <c r="F168" t="n">
        <v>2420.412353515625</v>
      </c>
      <c r="G168" t="n">
        <v>271.6174621582031</v>
      </c>
      <c r="H168" t="n">
        <v>499.1835021972656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868.9586791992188</v>
      </c>
      <c r="F169" t="n">
        <v>2394.81787109375</v>
      </c>
      <c r="G169" t="n">
        <v>270.2133483886719</v>
      </c>
      <c r="H169" t="n">
        <v>498.8480529785156</v>
      </c>
      <c r="I169" t="n">
        <v>910.5390014648438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903.4878540039062</v>
      </c>
      <c r="F170" t="n">
        <v>2386.90673828125</v>
      </c>
      <c r="G170" t="n">
        <v>269.3460083007812</v>
      </c>
      <c r="H170" t="n">
        <v>501.0044555664062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896.8970947265625</v>
      </c>
      <c r="F171" t="n">
        <v>2398.586669921875</v>
      </c>
      <c r="G171" t="n">
        <v>272.4846801757812</v>
      </c>
      <c r="H171" t="n">
        <v>499.9502868652344</v>
      </c>
      <c r="I171" t="n">
        <v>914.4529418945312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895.9420166015625</v>
      </c>
      <c r="F172" t="n">
        <v>2409.336669921875</v>
      </c>
      <c r="G172" t="n">
        <v>272.9802856445312</v>
      </c>
      <c r="H172" t="n">
        <v>499.9981689453125</v>
      </c>
      <c r="I172" t="n">
        <v>910.9861450195312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905.4935913085938</v>
      </c>
      <c r="F173" t="n">
        <v>2401.611328125</v>
      </c>
      <c r="G173" t="n">
        <v>273.3106689453125</v>
      </c>
      <c r="H173" t="n">
        <v>500.5731506347656</v>
      </c>
      <c r="I173" t="n">
        <v>907.0150146484375</v>
      </c>
      <c r="J173" t="n">
        <v>798.3115234375</v>
      </c>
      <c r="K173" t="n">
        <v>814.6688232421875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549.1783447265625</v>
      </c>
      <c r="E174" t="n">
        <v>900.383544921875</v>
      </c>
      <c r="F174" t="n">
        <v>2407.382568359375</v>
      </c>
      <c r="G174" t="n">
        <v>276.2015380859375</v>
      </c>
      <c r="H174" t="n">
        <v>501.5794982910156</v>
      </c>
      <c r="I174" t="n">
        <v>911.5791625976562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3589.464599609375</v>
      </c>
      <c r="C175" t="n">
        <v>1487.794311523438</v>
      </c>
      <c r="D175" t="n">
        <v>545.331298828125</v>
      </c>
      <c r="E175" t="n">
        <v>887.4888916015625</v>
      </c>
      <c r="F175" t="n">
        <v>2393.235107421875</v>
      </c>
      <c r="G175" t="n">
        <v>276.9862060546875</v>
      </c>
      <c r="H175" t="n">
        <v>511.9781799316406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887.3455200195312</v>
      </c>
      <c r="F176" t="n">
        <v>2382.99755859375</v>
      </c>
      <c r="G176" t="n">
        <v>275.9537963867188</v>
      </c>
      <c r="H176" t="n">
        <v>501.9149780273438</v>
      </c>
      <c r="I176" t="n">
        <v>908.9660034179688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850.2374877929688</v>
      </c>
      <c r="F177" t="n">
        <v>2352.98193359375</v>
      </c>
      <c r="G177" t="n">
        <v>273.6410522460938</v>
      </c>
      <c r="H177" t="n">
        <v>487.4909973144531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527.2017211914062</v>
      </c>
      <c r="E178" t="n">
        <v>859.7892456054688</v>
      </c>
      <c r="F178" t="n">
        <v>2400.54150390625</v>
      </c>
      <c r="G178" t="n">
        <v>277.1926574707031</v>
      </c>
      <c r="H178" t="n">
        <v>490.8453979492188</v>
      </c>
      <c r="I178" t="n">
        <v>897.3103637695312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535.5210571289062</v>
      </c>
      <c r="E179" t="n">
        <v>882.1876220703125</v>
      </c>
      <c r="F179" t="n">
        <v>2404.54345703125</v>
      </c>
      <c r="G179" t="n">
        <v>277.5230407714844</v>
      </c>
      <c r="H179" t="n">
        <v>505.3172607421875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540.0413818359375</v>
      </c>
      <c r="E180" t="n">
        <v>885.1964721679688</v>
      </c>
      <c r="F180" t="n">
        <v>2441.818603515625</v>
      </c>
      <c r="G180" t="n">
        <v>281.611572265625</v>
      </c>
      <c r="H180" t="n">
        <v>513.0323486328125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553.6506958007812</v>
      </c>
      <c r="E181" t="n">
        <v>866.0454711914062</v>
      </c>
      <c r="F181" t="n">
        <v>2506.177001953125</v>
      </c>
      <c r="G181" t="n">
        <v>284.9980163574219</v>
      </c>
      <c r="H181" t="n">
        <v>526.59375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546.8219604492188</v>
      </c>
      <c r="E182" t="n">
        <v>850.5240478515625</v>
      </c>
      <c r="F182" t="n">
        <v>2496.21875</v>
      </c>
      <c r="G182" t="n">
        <v>286.1130676269531</v>
      </c>
      <c r="H182" t="n">
        <v>520.3641967773438</v>
      </c>
      <c r="I182" t="n">
        <v>884.4306640625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534.9440307617188</v>
      </c>
      <c r="E183" t="n">
        <v>832.6624145507812</v>
      </c>
      <c r="F183" t="n">
        <v>2476.208740234375</v>
      </c>
      <c r="G183" t="n">
        <v>274.7148132324219</v>
      </c>
      <c r="H183" t="n">
        <v>504.35888671875</v>
      </c>
      <c r="I183" t="n">
        <v>882.3934936523438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539.0797119140625</v>
      </c>
      <c r="E184" t="n">
        <v>843.6468505859375</v>
      </c>
      <c r="F184" t="n">
        <v>2493.61279296875</v>
      </c>
      <c r="G184" t="n">
        <v>276.5732116699219</v>
      </c>
      <c r="H184" t="n">
        <v>514.1345825195312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3691.19970703125</v>
      </c>
      <c r="C185" t="n">
        <v>1450.059692382812</v>
      </c>
      <c r="D185" t="n">
        <v>542.4939575195312</v>
      </c>
      <c r="E185" t="n">
        <v>845.3661499023438</v>
      </c>
      <c r="F185" t="n">
        <v>2514.8798828125</v>
      </c>
      <c r="G185" t="n">
        <v>268.3962097167969</v>
      </c>
      <c r="H185" t="n">
        <v>524.6290283203125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553.7467651367188</v>
      </c>
      <c r="E186" t="n">
        <v>866.9050903320312</v>
      </c>
      <c r="F186" t="n">
        <v>2513.437255859375</v>
      </c>
      <c r="G186" t="n">
        <v>275.0864868164062</v>
      </c>
      <c r="H186" t="n">
        <v>516.0035400390625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551.0538330078125</v>
      </c>
      <c r="E187" t="n">
        <v>869.6273803710938</v>
      </c>
      <c r="F187" t="n">
        <v>2509.62109375</v>
      </c>
      <c r="G187" t="n">
        <v>274.3844299316406</v>
      </c>
      <c r="H187" t="n">
        <v>515.476318359375</v>
      </c>
      <c r="I187" t="n">
        <v>915.4595336914062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535.8577270507812</v>
      </c>
      <c r="E188" t="n">
        <v>845.3661499023438</v>
      </c>
      <c r="F188" t="n">
        <v>2440.794921875</v>
      </c>
      <c r="G188" t="n">
        <v>267.9419250488281</v>
      </c>
      <c r="H188" t="n">
        <v>507.4736633300781</v>
      </c>
      <c r="I188" t="n">
        <v>908.181640625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532.6356201171875</v>
      </c>
      <c r="E189" t="n">
        <v>856.3983154296875</v>
      </c>
      <c r="F189" t="n">
        <v>2483.095703125</v>
      </c>
      <c r="G189" t="n">
        <v>274.9213256835938</v>
      </c>
      <c r="H189" t="n">
        <v>504.2151184082031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525.5184936523438</v>
      </c>
      <c r="E190" t="n">
        <v>815.3740844726562</v>
      </c>
      <c r="F190" t="n">
        <v>2432.883544921875</v>
      </c>
      <c r="G190" t="n">
        <v>278.0599365234375</v>
      </c>
      <c r="H190" t="n">
        <v>503.2566833496094</v>
      </c>
      <c r="I190" t="n">
        <v>922.887939453125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519.50732421875</v>
      </c>
      <c r="E191" t="n">
        <v>792.6411743164062</v>
      </c>
      <c r="F191" t="n">
        <v>2419.57421875</v>
      </c>
      <c r="G191" t="n">
        <v>275.9537963867188</v>
      </c>
      <c r="H191" t="n">
        <v>499.61474609375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508.8796081542969</v>
      </c>
      <c r="E192" t="n">
        <v>794.9337158203125</v>
      </c>
      <c r="F192" t="n">
        <v>2425.065673828125</v>
      </c>
      <c r="G192" t="n">
        <v>270.7914733886719</v>
      </c>
      <c r="H192" t="n">
        <v>493.4330749511719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787.9609375</v>
      </c>
      <c r="F193" t="n">
        <v>2373.9228515625</v>
      </c>
      <c r="G193" t="n">
        <v>269.5112609863281</v>
      </c>
      <c r="H193" t="n">
        <v>485.765869140625</v>
      </c>
      <c r="I193" t="n">
        <v>882.2335815429688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513.2077026367188</v>
      </c>
      <c r="E194" t="n">
        <v>802.049560546875</v>
      </c>
      <c r="F194" t="n">
        <v>2411.80322265625</v>
      </c>
      <c r="G194" t="n">
        <v>272.6498718261719</v>
      </c>
      <c r="H194" t="n">
        <v>487.2513732910156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509.7453002929688</v>
      </c>
      <c r="E195" t="n">
        <v>805.0582885742188</v>
      </c>
      <c r="F195" t="n">
        <v>2388.581787109375</v>
      </c>
      <c r="G195" t="n">
        <v>271.4522094726562</v>
      </c>
      <c r="H195" t="n">
        <v>494.1039428710938</v>
      </c>
      <c r="I195" t="n">
        <v>897.23388671875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511.0435791015625</v>
      </c>
      <c r="E196" t="n">
        <v>796.0321044921875</v>
      </c>
      <c r="F196" t="n">
        <v>2397.33056640625</v>
      </c>
      <c r="G196" t="n">
        <v>274.3018493652344</v>
      </c>
      <c r="H196" t="n">
        <v>490.2224426269531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1436.47509765625</v>
      </c>
      <c r="D197" t="n">
        <v>509.6971740722656</v>
      </c>
      <c r="E197" t="n">
        <v>796.22314453125</v>
      </c>
      <c r="F197" t="n">
        <v>2411.05859375</v>
      </c>
      <c r="G197" t="n">
        <v>274.4257507324219</v>
      </c>
      <c r="H197" t="n">
        <v>492.5705261230469</v>
      </c>
      <c r="I197" t="n">
        <v>904.7172241210938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511.0435791015625</v>
      </c>
      <c r="E198" t="n">
        <v>796.17529296875</v>
      </c>
      <c r="F198" t="n">
        <v>2421.947509765625</v>
      </c>
      <c r="G198" t="n">
        <v>281.07470703125</v>
      </c>
      <c r="H198" t="n">
        <v>494.3914489746094</v>
      </c>
      <c r="I198" t="n">
        <v>927.0816650390625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505.9942932128906</v>
      </c>
      <c r="E199" t="n">
        <v>789.584716796875</v>
      </c>
      <c r="F199" t="n">
        <v>2404.03173828125</v>
      </c>
      <c r="G199" t="n">
        <v>286.0718078613281</v>
      </c>
      <c r="H199" t="n">
        <v>495.4936828613281</v>
      </c>
      <c r="I199" t="n">
        <v>943.8775634765625</v>
      </c>
      <c r="J199" t="n">
        <v>739.368896484375</v>
      </c>
      <c r="K199" t="n">
        <v>805.0977783203125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791.1607666015625</v>
      </c>
      <c r="F200" t="n">
        <v>2420.69091796875</v>
      </c>
      <c r="G200" t="n">
        <v>288.8387451171875</v>
      </c>
      <c r="H200" t="n">
        <v>502.0586547851562</v>
      </c>
      <c r="I200" t="n">
        <v>959.2748413085938</v>
      </c>
      <c r="J200" t="n">
        <v>745.3163452148438</v>
      </c>
      <c r="K200" t="n">
        <v>807.4296875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783.4716186523438</v>
      </c>
      <c r="F201" t="n">
        <v>2470.01904296875</v>
      </c>
      <c r="G201" t="n">
        <v>285.4522705078125</v>
      </c>
      <c r="H201" t="n">
        <v>497.5542297363281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783.5194091796875</v>
      </c>
      <c r="F202" t="n">
        <v>2394.81787109375</v>
      </c>
      <c r="G202" t="n">
        <v>287.1868286132812</v>
      </c>
      <c r="H202" t="n">
        <v>498.22509765625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511.8130798339844</v>
      </c>
      <c r="E203" t="n">
        <v>784.1881103515625</v>
      </c>
      <c r="F203" t="n">
        <v>2331.808349609375</v>
      </c>
      <c r="G203" t="n">
        <v>286.0304870605469</v>
      </c>
      <c r="H203" t="n">
        <v>494.9186401367188</v>
      </c>
      <c r="I203" t="n">
        <v>969.85693359375</v>
      </c>
      <c r="J203" t="n">
        <v>741.68994140625</v>
      </c>
      <c r="K203" t="n">
        <v>839.0584716796875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528.067138671875</v>
      </c>
      <c r="E204" t="n">
        <v>798.1334228515625</v>
      </c>
      <c r="F204" t="n">
        <v>2344.4658203125</v>
      </c>
      <c r="G204" t="n">
        <v>285.6175231933594</v>
      </c>
      <c r="H204" t="n">
        <v>497.8417358398438</v>
      </c>
      <c r="I204" t="n">
        <v>962.7247924804688</v>
      </c>
      <c r="J204" t="n">
        <v>744.6878051757812</v>
      </c>
      <c r="K204" t="n">
        <v>848.9210205078125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529.99072265625</v>
      </c>
      <c r="E205" t="n">
        <v>792.6411743164062</v>
      </c>
      <c r="F205" t="n">
        <v>2349.352294921875</v>
      </c>
      <c r="G205" t="n">
        <v>285.6175231933594</v>
      </c>
      <c r="H205" t="n">
        <v>497.362548828125</v>
      </c>
      <c r="I205" t="n">
        <v>969.8592529296875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792.115966796875</v>
      </c>
      <c r="F206" t="n">
        <v>2373.9697265625</v>
      </c>
      <c r="G206" t="n">
        <v>288.0127868652344</v>
      </c>
      <c r="H206" t="n">
        <v>502.7295227050781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2390.9287109375</v>
      </c>
      <c r="G207" t="n">
        <v>288.6735229492188</v>
      </c>
      <c r="H207" t="n">
        <v>509.2946472167969</v>
      </c>
      <c r="I207" t="n">
        <v>990.4229736328125</v>
      </c>
      <c r="J207" t="n">
        <v>749.32958984375</v>
      </c>
      <c r="K207" t="n">
        <v>869.2295532226562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540.7626953125</v>
      </c>
      <c r="E208" t="n">
        <v>796.0798950195312</v>
      </c>
      <c r="F208" t="n">
        <v>2359.54052734375</v>
      </c>
      <c r="G208" t="n">
        <v>292.9272766113281</v>
      </c>
      <c r="H208" t="n">
        <v>507.8091430664062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794.4560546875</v>
      </c>
      <c r="F209" t="n">
        <v>2385.822265625</v>
      </c>
      <c r="G209" t="n">
        <v>292.142578125</v>
      </c>
      <c r="H209" t="n">
        <v>517.201416015625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538.5890502929688</v>
      </c>
      <c r="E210" t="n">
        <v>791.9727172851562</v>
      </c>
      <c r="F210" t="n">
        <v>2361.46142578125</v>
      </c>
      <c r="G210" t="n">
        <v>292.0599975585938</v>
      </c>
      <c r="H210" t="n">
        <v>516.7702026367188</v>
      </c>
      <c r="I210" t="n">
        <v>982.5029907226562</v>
      </c>
      <c r="J210" t="n">
        <v>739.1271362304688</v>
      </c>
      <c r="K210" t="n">
        <v>859.4153442382812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789.7758178710938</v>
      </c>
      <c r="F211" t="n">
        <v>2373.1259765625</v>
      </c>
      <c r="G211" t="n">
        <v>291.9773864746094</v>
      </c>
      <c r="H211" t="n">
        <v>483.8970031738281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535.3526611328125</v>
      </c>
      <c r="E212" t="n">
        <v>778.313720703125</v>
      </c>
      <c r="F212" t="n">
        <v>2350.638916015625</v>
      </c>
      <c r="G212" t="n">
        <v>297.9243469238281</v>
      </c>
      <c r="H212" t="n">
        <v>481.3572082519531</v>
      </c>
      <c r="I212" t="n">
        <v>977.432861328125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535.1111450195312</v>
      </c>
      <c r="E213" t="n">
        <v>783.4239501953125</v>
      </c>
      <c r="F213" t="n">
        <v>2355.13671875</v>
      </c>
      <c r="G213" t="n">
        <v>294.0422668457031</v>
      </c>
      <c r="H213" t="n">
        <v>483.0823364257812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534.33837890625</v>
      </c>
      <c r="E214" t="n">
        <v>782.2777099609375</v>
      </c>
      <c r="F214" t="n">
        <v>2345.251953125</v>
      </c>
      <c r="G214" t="n">
        <v>294.3314208984375</v>
      </c>
      <c r="H214" t="n">
        <v>478.3861999511719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807.0165405273438</v>
      </c>
      <c r="F215" t="n">
        <v>2302.8544921875</v>
      </c>
      <c r="G215" t="n">
        <v>286.7738647460938</v>
      </c>
      <c r="H215" t="n">
        <v>478.76953125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532.0680541992188</v>
      </c>
      <c r="E216" t="n">
        <v>810.6939086914062</v>
      </c>
      <c r="F216" t="n">
        <v>2302.5732421875</v>
      </c>
      <c r="G216" t="n">
        <v>285.1632385253906</v>
      </c>
      <c r="H216" t="n">
        <v>477.2361450195312</v>
      </c>
      <c r="I216" t="n">
        <v>964.717041015625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807.8760986328125</v>
      </c>
      <c r="F217" t="n">
        <v>2321.640869140625</v>
      </c>
      <c r="G217" t="n">
        <v>284.2133483886719</v>
      </c>
      <c r="H217" t="n">
        <v>472.8753662109375</v>
      </c>
      <c r="I217" t="n">
        <v>966.75439453125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3951.7646484375</v>
      </c>
      <c r="C218" t="n">
        <v>1448.592895507812</v>
      </c>
      <c r="D218" t="n">
        <v>533.1790161132812</v>
      </c>
      <c r="E218" t="n">
        <v>801.2376708984375</v>
      </c>
      <c r="F218" t="n">
        <v>2304.916015625</v>
      </c>
      <c r="G218" t="n">
        <v>283.8829956054688</v>
      </c>
      <c r="H218" t="n">
        <v>467.9875183105469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529.894287109375</v>
      </c>
      <c r="E219" t="n">
        <v>801.2854614257812</v>
      </c>
      <c r="F219" t="n">
        <v>2327.121337890625</v>
      </c>
      <c r="G219" t="n">
        <v>281.6941833496094</v>
      </c>
      <c r="H219" t="n">
        <v>465.8790588378906</v>
      </c>
      <c r="I219" t="n">
        <v>958.442138671875</v>
      </c>
      <c r="J219" t="n">
        <v>750.1517333984375</v>
      </c>
      <c r="K219" t="n">
        <v>849.309814453125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532.116455078125</v>
      </c>
      <c r="E220" t="n">
        <v>801.3809814453125</v>
      </c>
      <c r="F220" t="n">
        <v>2343.7060546875</v>
      </c>
      <c r="G220" t="n">
        <v>278.5142211914062</v>
      </c>
      <c r="H220" t="n">
        <v>469.1375732421875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527.9138793945312</v>
      </c>
      <c r="E221" t="n">
        <v>804.294189453125</v>
      </c>
      <c r="F221" t="n">
        <v>2357.1044921875</v>
      </c>
      <c r="G221" t="n">
        <v>281.0333862304688</v>
      </c>
      <c r="H221" t="n">
        <v>465.7831726074219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3980.455078125</v>
      </c>
      <c r="C222" t="n">
        <v>1469.5908203125</v>
      </c>
      <c r="D222" t="n">
        <v>532.696044921875</v>
      </c>
      <c r="E222" t="n">
        <v>810.072998046875</v>
      </c>
      <c r="F222" t="n">
        <v>2349.281005859375</v>
      </c>
      <c r="G222" t="n">
        <v>280.6617126464844</v>
      </c>
      <c r="H222" t="n">
        <v>470.1918640136719</v>
      </c>
      <c r="I222" t="n">
        <v>941.1253051757812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534.8214111328125</v>
      </c>
      <c r="E223" t="n">
        <v>824.1138916015625</v>
      </c>
      <c r="F223" t="n">
        <v>2388.445556640625</v>
      </c>
      <c r="G223" t="n">
        <v>281.4464111328125</v>
      </c>
      <c r="H223" t="n">
        <v>469.1375732421875</v>
      </c>
      <c r="I223" t="n">
        <v>949.3195190429688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4007.80517578125</v>
      </c>
      <c r="C224" t="n">
        <v>1461.543090820312</v>
      </c>
      <c r="D224" t="n">
        <v>537.6713256835938</v>
      </c>
      <c r="E224" t="n">
        <v>820.8184204101562</v>
      </c>
      <c r="F224" t="n">
        <v>2377.483154296875</v>
      </c>
      <c r="G224" t="n">
        <v>281.07470703125</v>
      </c>
      <c r="H224" t="n">
        <v>466.0227661132812</v>
      </c>
      <c r="I224" t="n">
        <v>939.4058227539062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815.7562255859375</v>
      </c>
      <c r="F225" t="n">
        <v>2366.00537109375</v>
      </c>
      <c r="G225" t="n">
        <v>280.8682556152344</v>
      </c>
      <c r="H225" t="n">
        <v>466.2144775390625</v>
      </c>
      <c r="I225" t="n">
        <v>953.167724609375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572.9814453125</v>
      </c>
      <c r="E226" t="n">
        <v>826.8361206054688</v>
      </c>
      <c r="F226" t="n">
        <v>2468.133544921875</v>
      </c>
      <c r="G226" t="n">
        <v>282.7266540527344</v>
      </c>
      <c r="H226" t="n">
        <v>481.5009460449219</v>
      </c>
      <c r="I226" t="n">
        <v>967.875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841.9275512695312</v>
      </c>
      <c r="F227" t="n">
        <v>2515.122314453125</v>
      </c>
      <c r="G227" t="n">
        <v>280.8269348144531</v>
      </c>
      <c r="H227" t="n">
        <v>486.2450866699219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566.8952026367188</v>
      </c>
      <c r="E228" t="n">
        <v>837.9158935546875</v>
      </c>
      <c r="F228" t="n">
        <v>2494.977783203125</v>
      </c>
      <c r="G228" t="n">
        <v>280.4552612304688</v>
      </c>
      <c r="H228" t="n">
        <v>480.638427734375</v>
      </c>
      <c r="I228" t="n">
        <v>964.4261474609375</v>
      </c>
      <c r="J228" t="n">
        <v>786.4166870117188</v>
      </c>
      <c r="K228" t="n">
        <v>899.8378295898438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571.09765625</v>
      </c>
      <c r="E229" t="n">
        <v>842.1187133789062</v>
      </c>
      <c r="F229" t="n">
        <v>2450.23779296875</v>
      </c>
      <c r="G229" t="n">
        <v>278.4729309082031</v>
      </c>
      <c r="H229" t="n">
        <v>482.8906860351562</v>
      </c>
      <c r="I229" t="n">
        <v>950.0772705078125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567.18505859375</v>
      </c>
      <c r="E230" t="n">
        <v>842.9306030273438</v>
      </c>
      <c r="F230" t="n">
        <v>2454.68896484375</v>
      </c>
      <c r="G230" t="n">
        <v>278.142578125</v>
      </c>
      <c r="H230" t="n">
        <v>480.111328125</v>
      </c>
      <c r="I230" t="n">
        <v>950.1253051757812</v>
      </c>
      <c r="J230" t="n">
        <v>774.1349487304688</v>
      </c>
      <c r="K230" t="n">
        <v>903.2874145507812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572.4984741210938</v>
      </c>
      <c r="E231" t="n">
        <v>846.0347290039062</v>
      </c>
      <c r="F231" t="n">
        <v>2487.200927734375</v>
      </c>
      <c r="G231" t="n">
        <v>278.5968627929688</v>
      </c>
      <c r="H231" t="n">
        <v>481.2613830566406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1498.405517578125</v>
      </c>
      <c r="D232" t="n">
        <v>581.8211059570312</v>
      </c>
      <c r="E232" t="n">
        <v>857.8787841796875</v>
      </c>
      <c r="F232" t="n">
        <v>2536.672119140625</v>
      </c>
      <c r="G232" t="n">
        <v>280.9094848632812</v>
      </c>
      <c r="H232" t="n">
        <v>489.2161254882812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583.8982543945312</v>
      </c>
      <c r="E233" t="n">
        <v>861.0308837890625</v>
      </c>
      <c r="F233" t="n">
        <v>2534.89208984375</v>
      </c>
      <c r="G233" t="n">
        <v>279.50537109375</v>
      </c>
      <c r="H233" t="n">
        <v>489.2640380859375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578.4398803710938</v>
      </c>
      <c r="E234" t="n">
        <v>882.1876220703125</v>
      </c>
      <c r="F234" t="n">
        <v>2550.632568359375</v>
      </c>
      <c r="G234" t="n">
        <v>281.9832458496094</v>
      </c>
      <c r="H234" t="n">
        <v>501.9628295898438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855.2042846679688</v>
      </c>
      <c r="F235" t="n">
        <v>2545.947998046875</v>
      </c>
      <c r="G235" t="n">
        <v>283.4700012207031</v>
      </c>
      <c r="H235" t="n">
        <v>511.5469360351562</v>
      </c>
      <c r="I235" t="n">
        <v>985.48779296875</v>
      </c>
      <c r="J235" t="n">
        <v>783.3702392578125</v>
      </c>
      <c r="K235" t="n">
        <v>906.1539916992188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574.0442504882812</v>
      </c>
      <c r="E236" t="n">
        <v>837.4861450195312</v>
      </c>
      <c r="F236" t="n">
        <v>2539.436279296875</v>
      </c>
      <c r="G236" t="n">
        <v>285.4522705078125</v>
      </c>
      <c r="H236" t="n">
        <v>506.0360107421875</v>
      </c>
      <c r="I236" t="n">
        <v>980.7230834960938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567.18505859375</v>
      </c>
      <c r="E237" t="n">
        <v>847.3720092773438</v>
      </c>
      <c r="F237" t="n">
        <v>2515.4033203125</v>
      </c>
      <c r="G237" t="n">
        <v>285.2870788574219</v>
      </c>
      <c r="H237" t="n">
        <v>503.2566833496094</v>
      </c>
      <c r="I237" t="n">
        <v>965.099609375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862.7024536132812</v>
      </c>
      <c r="F238" t="n">
        <v>2495.3525390625</v>
      </c>
      <c r="G238" t="n">
        <v>279.8770751953125</v>
      </c>
      <c r="H238" t="n">
        <v>497.5542297363281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560.0844116210938</v>
      </c>
      <c r="E239" t="n">
        <v>856.58935546875</v>
      </c>
      <c r="F239" t="n">
        <v>2502.894775390625</v>
      </c>
      <c r="G239" t="n">
        <v>276.7797241210938</v>
      </c>
      <c r="H239" t="n">
        <v>492.8101501464844</v>
      </c>
      <c r="I239" t="n">
        <v>949.475830078125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569.0689086914062</v>
      </c>
      <c r="E240" t="n">
        <v>865.8544311523438</v>
      </c>
      <c r="F240" t="n">
        <v>2546.744384765625</v>
      </c>
      <c r="G240" t="n">
        <v>281.2398681640625</v>
      </c>
      <c r="H240" t="n">
        <v>503.5921020507812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559.8428955078125</v>
      </c>
      <c r="E241" t="n">
        <v>854.4879760742188</v>
      </c>
      <c r="F241" t="n">
        <v>2505.93994140625</v>
      </c>
      <c r="G241" t="n">
        <v>280.9508361816406</v>
      </c>
      <c r="H241" t="n">
        <v>504.2151184082031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557.6691284179688</v>
      </c>
      <c r="E242" t="n">
        <v>844.6975708007812</v>
      </c>
      <c r="F242" t="n">
        <v>2498.116455078125</v>
      </c>
      <c r="G242" t="n">
        <v>276.8209838867188</v>
      </c>
      <c r="H242" t="n">
        <v>499.9981689453125</v>
      </c>
      <c r="I242" t="n">
        <v>977.1588134765625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558.1521606445312</v>
      </c>
      <c r="E243" t="n">
        <v>851.3836669921875</v>
      </c>
      <c r="F243" t="n">
        <v>2478.580810546875</v>
      </c>
      <c r="G243" t="n">
        <v>274.5909423828125</v>
      </c>
      <c r="H243" t="n">
        <v>500.6211242675781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834.2385864257812</v>
      </c>
      <c r="F244" t="n">
        <v>2455.859619140625</v>
      </c>
      <c r="G244" t="n">
        <v>269.8416137695312</v>
      </c>
      <c r="H244" t="n">
        <v>494.1039428710938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546.8973999023438</v>
      </c>
      <c r="E245" t="n">
        <v>843.4081420898438</v>
      </c>
      <c r="F245" t="n">
        <v>2452.439697265625</v>
      </c>
      <c r="G245" t="n">
        <v>276.3667602539062</v>
      </c>
      <c r="H245" t="n">
        <v>496.8833618164062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849.13916015625</v>
      </c>
      <c r="F246" t="n">
        <v>2429.76513671875</v>
      </c>
      <c r="G246" t="n">
        <v>275.1690673828125</v>
      </c>
      <c r="H246" t="n">
        <v>497.3146362304688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549.8438720703125</v>
      </c>
      <c r="E247" t="n">
        <v>855.920654296875</v>
      </c>
      <c r="F247" t="n">
        <v>2420.723876953125</v>
      </c>
      <c r="G247" t="n">
        <v>276.2015380859375</v>
      </c>
      <c r="H247" t="n">
        <v>497.6021423339844</v>
      </c>
      <c r="I247" t="n">
        <v>954.52197265625</v>
      </c>
      <c r="J247" t="n">
        <v>754.4551391601562</v>
      </c>
      <c r="K247" t="n">
        <v>852.3707275390625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846.3213500976562</v>
      </c>
      <c r="F248" t="n">
        <v>2406.154541015625</v>
      </c>
      <c r="G248" t="n">
        <v>276.9862060546875</v>
      </c>
      <c r="H248" t="n">
        <v>493.960205078125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542.4050903320312</v>
      </c>
      <c r="E249" t="n">
        <v>834.859375</v>
      </c>
      <c r="F249" t="n">
        <v>2399.59521484375</v>
      </c>
      <c r="G249" t="n">
        <v>273.8475036621094</v>
      </c>
      <c r="H249" t="n">
        <v>488.6410827636719</v>
      </c>
      <c r="I249" t="n">
        <v>943.0927734375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542.5017700195312</v>
      </c>
      <c r="E250" t="n">
        <v>853.4373779296875</v>
      </c>
      <c r="F250" t="n">
        <v>2397.112060546875</v>
      </c>
      <c r="G250" t="n">
        <v>274.9213256835938</v>
      </c>
      <c r="H250" t="n">
        <v>485.1908264160156</v>
      </c>
      <c r="I250" t="n">
        <v>940.9547119140625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541.825439453125</v>
      </c>
      <c r="E251" t="n">
        <v>852.7208251953125</v>
      </c>
      <c r="F251" t="n">
        <v>2381.79296875</v>
      </c>
      <c r="G251" t="n">
        <v>273.4758605957031</v>
      </c>
      <c r="H251" t="n">
        <v>489.3598937988281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4056.9482421875</v>
      </c>
      <c r="C252" t="n">
        <v>1399.0576171875</v>
      </c>
      <c r="D252" t="n">
        <v>540.859375</v>
      </c>
      <c r="E252" t="n">
        <v>848.8526000976562</v>
      </c>
      <c r="F252" t="n">
        <v>2376.21826171875</v>
      </c>
      <c r="G252" t="n">
        <v>270.0894165039062</v>
      </c>
      <c r="H252" t="n">
        <v>485.094970703125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875.406005859375</v>
      </c>
      <c r="F253" t="n">
        <v>2420.8173828125</v>
      </c>
      <c r="G253" t="n">
        <v>275.4168395996094</v>
      </c>
      <c r="H253" t="n">
        <v>494.0560607910156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534.0968627929688</v>
      </c>
      <c r="E254" t="n">
        <v>876.3133544921875</v>
      </c>
      <c r="F254" t="n">
        <v>2414.024658203125</v>
      </c>
      <c r="G254" t="n">
        <v>276.7384033203125</v>
      </c>
      <c r="H254" t="n">
        <v>491.7079467773438</v>
      </c>
      <c r="I254" t="n">
        <v>956.5252685546875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4180.81103515625</v>
      </c>
      <c r="C255" t="n">
        <v>1419.824340820312</v>
      </c>
      <c r="D255" t="n">
        <v>530.9087524414062</v>
      </c>
      <c r="E255" t="n">
        <v>867.3826293945312</v>
      </c>
      <c r="F255" t="n">
        <v>2458.6240234375</v>
      </c>
      <c r="G255" t="n">
        <v>279.2162780761719</v>
      </c>
      <c r="H255" t="n">
        <v>493.5289306640625</v>
      </c>
      <c r="I255" t="n">
        <v>966.1674194335938</v>
      </c>
      <c r="J255" t="n">
        <v>741.68994140625</v>
      </c>
      <c r="K255" t="n">
        <v>838.6697387695312</v>
      </c>
    </row>
    <row r="256">
      <c r="A256" s="2" t="n">
        <v>44936</v>
      </c>
      <c r="B256" t="n">
        <v>4144.93603515625</v>
      </c>
      <c r="C256" t="n">
        <v>1387.401977539062</v>
      </c>
      <c r="D256" t="n">
        <v>535.7874755859375</v>
      </c>
      <c r="E256" t="n">
        <v>870.7734985351562</v>
      </c>
      <c r="F256" t="n">
        <v>2477.17578125</v>
      </c>
      <c r="G256" t="n">
        <v>275.3756103515625</v>
      </c>
      <c r="H256" t="n">
        <v>488.832763671875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860.12353515625</v>
      </c>
      <c r="F257" t="n">
        <v>2429.76513671875</v>
      </c>
      <c r="G257" t="n">
        <v>274.0540466308594</v>
      </c>
      <c r="H257" t="n">
        <v>479.4883422851562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526.4647827148438</v>
      </c>
      <c r="E258" t="n">
        <v>874.1165771484375</v>
      </c>
      <c r="F258" t="n">
        <v>2426.767333984375</v>
      </c>
      <c r="G258" t="n">
        <v>272.4433898925781</v>
      </c>
      <c r="H258" t="n">
        <v>480.7342529296875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1373.018188476562</v>
      </c>
      <c r="D259" t="n">
        <v>525.257080078125</v>
      </c>
      <c r="E259" t="n">
        <v>876.07470703125</v>
      </c>
      <c r="F259" t="n">
        <v>2458.5771484375</v>
      </c>
      <c r="G259" t="n">
        <v>271.5348205566406</v>
      </c>
      <c r="H259" t="n">
        <v>475.8943176269531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4128.4111328125</v>
      </c>
      <c r="C260" t="n">
        <v>1384.996948242188</v>
      </c>
      <c r="D260" t="n">
        <v>534.2899780273438</v>
      </c>
      <c r="E260" t="n">
        <v>882.8084716796875</v>
      </c>
      <c r="F260" t="n">
        <v>2433.372802734375</v>
      </c>
      <c r="G260" t="n">
        <v>272.7324829101562</v>
      </c>
      <c r="H260" t="n">
        <v>477.3319091796875</v>
      </c>
      <c r="I260" t="n">
        <v>949.3268432617188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887.632080078125</v>
      </c>
      <c r="F261" t="n">
        <v>2499.38134765625</v>
      </c>
      <c r="G261" t="n">
        <v>274.4257507324219</v>
      </c>
      <c r="H261" t="n">
        <v>487.1076049804688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887.4410400390625</v>
      </c>
      <c r="F262" t="n">
        <v>2516.85546875</v>
      </c>
      <c r="G262" t="n">
        <v>276.4079895019531</v>
      </c>
      <c r="H262" t="n">
        <v>486.9159545898438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536.1255493164062</v>
      </c>
      <c r="E263" t="n">
        <v>887.5843505859375</v>
      </c>
      <c r="F263" t="n">
        <v>2482.703369140625</v>
      </c>
      <c r="G263" t="n">
        <v>274.3431091308594</v>
      </c>
      <c r="H263" t="n">
        <v>480.4946594238281</v>
      </c>
      <c r="I263" t="n">
        <v>946.7053833007812</v>
      </c>
      <c r="J263" t="n">
        <v>714.1768798828125</v>
      </c>
      <c r="K263" t="n">
        <v>811.26806640625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890.5931396484375</v>
      </c>
      <c r="F264" t="n">
        <v>2388.070556640625</v>
      </c>
      <c r="G264" t="n">
        <v>276.3667602539062</v>
      </c>
      <c r="H264" t="n">
        <v>484.1845092773438</v>
      </c>
      <c r="I264" t="n">
        <v>923.565673828125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545.255126953125</v>
      </c>
      <c r="E265" t="n">
        <v>885.2919921875</v>
      </c>
      <c r="F265" t="n">
        <v>2432.716796875</v>
      </c>
      <c r="G265" t="n">
        <v>278.9684448242188</v>
      </c>
      <c r="H265" t="n">
        <v>482.9865417480469</v>
      </c>
      <c r="I265" t="n">
        <v>931.6012573242188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4211.2265625</v>
      </c>
      <c r="C266" t="n">
        <v>1349.845825195312</v>
      </c>
      <c r="D266" t="n">
        <v>547.7185668945312</v>
      </c>
      <c r="E266" t="n">
        <v>887.7277221679688</v>
      </c>
      <c r="F266" t="n">
        <v>2436.55810546875</v>
      </c>
      <c r="G266" t="n">
        <v>279.9596557617188</v>
      </c>
      <c r="H266" t="n">
        <v>482.4593811035156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544.1924438476562</v>
      </c>
      <c r="E267" t="n">
        <v>873.209228515625</v>
      </c>
      <c r="F267" t="n">
        <v>2457.031005859375</v>
      </c>
      <c r="G267" t="n">
        <v>280.2074584960938</v>
      </c>
      <c r="H267" t="n">
        <v>484.3761901855469</v>
      </c>
      <c r="I267" t="n">
        <v>925.2708740234375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866.427490234375</v>
      </c>
      <c r="F268" t="n">
        <v>2447.47412109375</v>
      </c>
      <c r="G268" t="n">
        <v>285.7826538085938</v>
      </c>
      <c r="H268" t="n">
        <v>482.8427429199219</v>
      </c>
      <c r="I268" t="n">
        <v>924.3497314453125</v>
      </c>
      <c r="J268" t="n">
        <v>711.0339965820312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863.2754516601562</v>
      </c>
      <c r="F269" t="n">
        <v>2406.247802734375</v>
      </c>
      <c r="G269" t="n">
        <v>284.7915649414062</v>
      </c>
      <c r="H269" t="n">
        <v>483.2739868164062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4136.07470703125</v>
      </c>
      <c r="C270" t="n">
        <v>1344.111083984375</v>
      </c>
      <c r="D270" t="n">
        <v>538.83056640625</v>
      </c>
      <c r="E270" t="n">
        <v>872.3016967773438</v>
      </c>
      <c r="F270" t="n">
        <v>2414.305908203125</v>
      </c>
      <c r="G270" t="n">
        <v>291.0275268554688</v>
      </c>
      <c r="H270" t="n">
        <v>477.3798522949219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888.01416015625</v>
      </c>
      <c r="F271" t="n">
        <v>2411.96337890625</v>
      </c>
      <c r="G271" t="n">
        <v>298.5025024414062</v>
      </c>
      <c r="H271" t="n">
        <v>484.3282470703125</v>
      </c>
      <c r="I271" t="n">
        <v>918.2647705078125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4380.78466796875</v>
      </c>
      <c r="C272" t="n">
        <v>1351.881103515625</v>
      </c>
      <c r="D272" t="n">
        <v>535.6425170898438</v>
      </c>
      <c r="E272" t="n">
        <v>897.5657958984375</v>
      </c>
      <c r="F272" t="n">
        <v>2468.742919921875</v>
      </c>
      <c r="G272" t="n">
        <v>312.7090454101562</v>
      </c>
      <c r="H272" t="n">
        <v>478.913330078125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4434.2392578125</v>
      </c>
      <c r="C273" t="n">
        <v>1351.603759765625</v>
      </c>
      <c r="D273" t="n">
        <v>515.5963745117188</v>
      </c>
      <c r="E273" t="n">
        <v>893.0764770507812</v>
      </c>
      <c r="F273" t="n">
        <v>2481.766357421875</v>
      </c>
      <c r="G273" t="n">
        <v>314.4022216796875</v>
      </c>
      <c r="H273" t="n">
        <v>473.3545837402344</v>
      </c>
      <c r="I273" t="n">
        <v>914.1497802734375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526.2232666015625</v>
      </c>
      <c r="E274" t="n">
        <v>895.2734375</v>
      </c>
      <c r="F274" t="n">
        <v>2471.319580078125</v>
      </c>
      <c r="G274" t="n">
        <v>316.6736450195312</v>
      </c>
      <c r="H274" t="n">
        <v>483.7053527832031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517.4802856445312</v>
      </c>
      <c r="E275" t="n">
        <v>898.4254760742188</v>
      </c>
      <c r="F275" t="n">
        <v>2437.21435546875</v>
      </c>
      <c r="G275" t="n">
        <v>308.2901306152344</v>
      </c>
      <c r="H275" t="n">
        <v>476.9006652832031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515.837890625</v>
      </c>
      <c r="E276" t="n">
        <v>898.52099609375</v>
      </c>
      <c r="F276" t="n">
        <v>2419.97412109375</v>
      </c>
      <c r="G276" t="n">
        <v>310.1898498535156</v>
      </c>
      <c r="H276" t="n">
        <v>480.0633544921875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515.1617431640625</v>
      </c>
      <c r="E277" t="n">
        <v>898.664306640625</v>
      </c>
      <c r="F277" t="n">
        <v>2423.62841796875</v>
      </c>
      <c r="G277" t="n">
        <v>309.1160888671875</v>
      </c>
      <c r="H277" t="n">
        <v>473.6421203613281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4428.34814453125</v>
      </c>
      <c r="C278" t="n">
        <v>1356.968872070312</v>
      </c>
      <c r="D278" t="n">
        <v>514.340576171875</v>
      </c>
      <c r="E278" t="n">
        <v>898.2344970703125</v>
      </c>
      <c r="F278" t="n">
        <v>2415.008056640625</v>
      </c>
      <c r="G278" t="n">
        <v>306.7208557128906</v>
      </c>
      <c r="H278" t="n">
        <v>474.5525817871094</v>
      </c>
      <c r="I278" t="n">
        <v>915.090087890625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516.3209838867188</v>
      </c>
      <c r="E279" t="n">
        <v>882.4263916015625</v>
      </c>
      <c r="F279" t="n">
        <v>2418.28759765625</v>
      </c>
      <c r="G279" t="n">
        <v>309.0747985839844</v>
      </c>
      <c r="H279" t="n">
        <v>471.5335693359375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512.02197265625</v>
      </c>
      <c r="E280" t="n">
        <v>888.8260498046875</v>
      </c>
      <c r="F280" t="n">
        <v>2416.975830078125</v>
      </c>
      <c r="G280" t="n">
        <v>319.1927795410156</v>
      </c>
      <c r="H280" t="n">
        <v>473.5462646484375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893.5540771484375</v>
      </c>
      <c r="F281" t="n">
        <v>2387.78955078125</v>
      </c>
      <c r="G281" t="n">
        <v>320.85595703125</v>
      </c>
      <c r="H281" t="n">
        <v>472.8274230957031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4379.77978515625</v>
      </c>
      <c r="C282" t="n">
        <v>1340.641967773438</v>
      </c>
      <c r="D282" t="n">
        <v>517.431884765625</v>
      </c>
      <c r="E282" t="n">
        <v>890.5931396484375</v>
      </c>
      <c r="F282" t="n">
        <v>2367.785400390625</v>
      </c>
      <c r="G282" t="n">
        <v>321.1497497558594</v>
      </c>
      <c r="H282" t="n">
        <v>473.9775085449219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516.3692626953125</v>
      </c>
      <c r="E283" t="n">
        <v>899.858154296875</v>
      </c>
      <c r="F283" t="n">
        <v>2356.916748046875</v>
      </c>
      <c r="G283" t="n">
        <v>321.8633422851562</v>
      </c>
      <c r="H283" t="n">
        <v>469.1375732421875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516.852294921875</v>
      </c>
      <c r="E284" t="n">
        <v>886.1038818359375</v>
      </c>
      <c r="F284" t="n">
        <v>2353.12255859375</v>
      </c>
      <c r="G284" t="n">
        <v>322.4089965820312</v>
      </c>
      <c r="H284" t="n">
        <v>468.706298828125</v>
      </c>
      <c r="I284" t="n">
        <v>905.43115234375</v>
      </c>
      <c r="J284" t="n">
        <v>698.0269775390625</v>
      </c>
      <c r="K284" t="n">
        <v>744.0751953125</v>
      </c>
    </row>
    <row r="285">
      <c r="A285" s="2" t="n">
        <v>44978</v>
      </c>
      <c r="B285" t="n">
        <v>4314.01611328125</v>
      </c>
      <c r="C285" t="n">
        <v>1348.82861328125</v>
      </c>
      <c r="D285" t="n">
        <v>516.9972534179688</v>
      </c>
      <c r="E285" t="n">
        <v>895.177978515625</v>
      </c>
      <c r="F285" t="n">
        <v>2357.525634765625</v>
      </c>
      <c r="G285" t="n">
        <v>320.8978881835938</v>
      </c>
      <c r="H285" t="n">
        <v>479.5841979980469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515.1133422851562</v>
      </c>
      <c r="E286" t="n">
        <v>888.2051391601562</v>
      </c>
      <c r="F286" t="n">
        <v>2336.819091796875</v>
      </c>
      <c r="G286" t="n">
        <v>322.2410888671875</v>
      </c>
      <c r="H286" t="n">
        <v>482.7948303222656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892.4556274414062</v>
      </c>
      <c r="F287" t="n">
        <v>2333.6337890625</v>
      </c>
      <c r="G287" t="n">
        <v>325.3892211914062</v>
      </c>
      <c r="H287" t="n">
        <v>480.1592102050781</v>
      </c>
      <c r="I287" t="n">
        <v>897.0107421875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886.1994018554688</v>
      </c>
      <c r="F288" t="n">
        <v>2327.590087890625</v>
      </c>
      <c r="G288" t="n">
        <v>323.2904663085938</v>
      </c>
      <c r="H288" t="n">
        <v>478.0506896972656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508.3509216308594</v>
      </c>
      <c r="E289" t="n">
        <v>873.0181274414062</v>
      </c>
      <c r="F289" t="n">
        <v>2312.55224609375</v>
      </c>
      <c r="G289" t="n">
        <v>320.85595703125</v>
      </c>
      <c r="H289" t="n">
        <v>469.7126770019531</v>
      </c>
      <c r="I289" t="n">
        <v>895.7962646484375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514.5337524414062</v>
      </c>
      <c r="E290" t="n">
        <v>881.9010620117188</v>
      </c>
      <c r="F290" t="n">
        <v>2305.5244140625</v>
      </c>
      <c r="G290" t="n">
        <v>316.2386779785156</v>
      </c>
      <c r="H290" t="n">
        <v>471.4377746582031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509.3651733398438</v>
      </c>
      <c r="E291" t="n">
        <v>871.155517578125</v>
      </c>
      <c r="F291" t="n">
        <v>2310.771728515625</v>
      </c>
      <c r="G291" t="n">
        <v>317.9176635742188</v>
      </c>
      <c r="H291" t="n">
        <v>475.3193054199219</v>
      </c>
      <c r="I291" t="n">
        <v>903.3050537109375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1385.3671875</v>
      </c>
      <c r="D292" t="n">
        <v>512.118408203125</v>
      </c>
      <c r="E292" t="n">
        <v>871.5376586914062</v>
      </c>
      <c r="F292" t="n">
        <v>2300.559326171875</v>
      </c>
      <c r="G292" t="n">
        <v>315.2732849121094</v>
      </c>
      <c r="H292" t="n">
        <v>478.2424621582031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1388.373657226562</v>
      </c>
      <c r="D293" t="n">
        <v>516.6590576171875</v>
      </c>
      <c r="E293" t="n">
        <v>884.2411499023438</v>
      </c>
      <c r="F293" t="n">
        <v>2315.221923828125</v>
      </c>
      <c r="G293" t="n">
        <v>323.1645812988281</v>
      </c>
      <c r="H293" t="n">
        <v>478.7215881347656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874.6897583007812</v>
      </c>
      <c r="F294" t="n">
        <v>2328.19921875</v>
      </c>
      <c r="G294" t="n">
        <v>325.8509216308594</v>
      </c>
      <c r="H294" t="n">
        <v>480.111328125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513.8091430664062</v>
      </c>
      <c r="E295" t="n">
        <v>879.2743530273438</v>
      </c>
      <c r="F295" t="n">
        <v>2328.43359375</v>
      </c>
      <c r="G295" t="n">
        <v>329.4187927246094</v>
      </c>
      <c r="H295" t="n">
        <v>480.1113586425781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4111.2646484375</v>
      </c>
      <c r="C296" t="n">
        <v>1377.226684570312</v>
      </c>
      <c r="D296" t="n">
        <v>508.7855529785156</v>
      </c>
      <c r="E296" t="n">
        <v>863.9918212890625</v>
      </c>
      <c r="F296" t="n">
        <v>2306.2275390625</v>
      </c>
      <c r="G296" t="n">
        <v>325.3052673339844</v>
      </c>
      <c r="H296" t="n">
        <v>476.6298217773438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511.9736328125</v>
      </c>
      <c r="E297" t="n">
        <v>875.2626953125</v>
      </c>
      <c r="F297" t="n">
        <v>2310.022216796875</v>
      </c>
      <c r="G297" t="n">
        <v>325.7250366210938</v>
      </c>
      <c r="H297" t="n">
        <v>480.2563781738281</v>
      </c>
      <c r="I297" t="n">
        <v>889.2062377929688</v>
      </c>
      <c r="J297" t="n">
        <v>681.2000732421875</v>
      </c>
      <c r="K297" t="n">
        <v>725.7102661132812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874.3075561523438</v>
      </c>
      <c r="F298" t="n">
        <v>2300.32470703125</v>
      </c>
      <c r="G298" t="n">
        <v>322.0732116699219</v>
      </c>
      <c r="H298" t="n">
        <v>474.5989074707031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508.640625</v>
      </c>
      <c r="E299" t="n">
        <v>873.7822265625</v>
      </c>
      <c r="F299" t="n">
        <v>2288.472412109375</v>
      </c>
      <c r="G299" t="n">
        <v>318.7572326660156</v>
      </c>
      <c r="H299" t="n">
        <v>469.2799072265625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504.1483154296875</v>
      </c>
      <c r="E300" t="n">
        <v>866.714111328125</v>
      </c>
      <c r="F300" t="n">
        <v>2254.413818359375</v>
      </c>
      <c r="G300" t="n">
        <v>318.50537109375</v>
      </c>
      <c r="H300" t="n">
        <v>469.618408203125</v>
      </c>
      <c r="I300" t="n">
        <v>865.5205688476562</v>
      </c>
      <c r="J300" t="n">
        <v>664.9049072265625</v>
      </c>
      <c r="K300" t="n">
        <v>740.3828125</v>
      </c>
    </row>
    <row r="301">
      <c r="A301" s="2" t="n">
        <v>45001</v>
      </c>
      <c r="B301" t="n">
        <v>4129.94482421875</v>
      </c>
      <c r="C301" t="n">
        <v>1387.6796875</v>
      </c>
      <c r="D301" t="n">
        <v>516.3692626953125</v>
      </c>
      <c r="E301" t="n">
        <v>890.54541015625</v>
      </c>
      <c r="F301" t="n">
        <v>2304.306884765625</v>
      </c>
      <c r="G301" t="n">
        <v>320.226318359375</v>
      </c>
      <c r="H301" t="n">
        <v>472.5196533203125</v>
      </c>
      <c r="I301" t="n">
        <v>887.5177001953125</v>
      </c>
      <c r="J301" t="n">
        <v>671.142578125</v>
      </c>
      <c r="K301" t="n">
        <v>754.4724731445312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517.96337890625</v>
      </c>
      <c r="E302" t="n">
        <v>904.96826171875</v>
      </c>
      <c r="F302" t="n">
        <v>2293.110107421875</v>
      </c>
      <c r="G302" t="n">
        <v>315.2732849121094</v>
      </c>
      <c r="H302" t="n">
        <v>470.1019592285156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518.8810424804688</v>
      </c>
      <c r="E303" t="n">
        <v>916.95556640625</v>
      </c>
      <c r="F303" t="n">
        <v>2352.887451171875</v>
      </c>
      <c r="G303" t="n">
        <v>318.0016479492188</v>
      </c>
      <c r="H303" t="n">
        <v>466.427001953125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901.291015625</v>
      </c>
      <c r="F304" t="n">
        <v>2307.35205078125</v>
      </c>
      <c r="G304" t="n">
        <v>316.4485473632812</v>
      </c>
      <c r="H304" t="n">
        <v>465.9918212890625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521.8275756835938</v>
      </c>
      <c r="E305" t="n">
        <v>908.7889404296875</v>
      </c>
      <c r="F305" t="n">
        <v>2320.235107421875</v>
      </c>
      <c r="G305" t="n">
        <v>317.1201477050781</v>
      </c>
      <c r="H305" t="n">
        <v>467.9259948730469</v>
      </c>
      <c r="I305" t="n">
        <v>905.2698974609375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909.5531005859375</v>
      </c>
      <c r="F306" t="n">
        <v>2328.43359375</v>
      </c>
      <c r="G306" t="n">
        <v>319.5546875</v>
      </c>
      <c r="H306" t="n">
        <v>463.5740966796875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518.204833984375</v>
      </c>
      <c r="E307" t="n">
        <v>908.5501708984375</v>
      </c>
      <c r="F307" t="n">
        <v>2324.404296875</v>
      </c>
      <c r="G307" t="n">
        <v>317.9176635742188</v>
      </c>
      <c r="H307" t="n">
        <v>461.494873046875</v>
      </c>
      <c r="I307" t="n">
        <v>911.686767578125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4037.597412109375</v>
      </c>
      <c r="C308" t="n">
        <v>1387.95703125</v>
      </c>
      <c r="D308" t="n">
        <v>523.0835571289062</v>
      </c>
      <c r="E308" t="n">
        <v>918.48388671875</v>
      </c>
      <c r="F308" t="n">
        <v>2341.457275390625</v>
      </c>
      <c r="G308" t="n">
        <v>319.1769714355469</v>
      </c>
      <c r="H308" t="n">
        <v>463.9609069824219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515.6930541992188</v>
      </c>
      <c r="E309" t="n">
        <v>915.6183471679688</v>
      </c>
      <c r="F309" t="n">
        <v>2326.2783203125</v>
      </c>
      <c r="G309" t="n">
        <v>318.7991638183594</v>
      </c>
      <c r="H309" t="n">
        <v>463.5257263183594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922.9730224609375</v>
      </c>
      <c r="F310" t="n">
        <v>2371.299560546875</v>
      </c>
      <c r="G310" t="n">
        <v>321.317626953125</v>
      </c>
      <c r="H310" t="n">
        <v>456.707763671875</v>
      </c>
      <c r="I310" t="n">
        <v>916.4898681640625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526.4165649414062</v>
      </c>
      <c r="E311" t="n">
        <v>924.740234375</v>
      </c>
      <c r="F311" t="n">
        <v>2398.939453125</v>
      </c>
      <c r="G311" t="n">
        <v>321.947265625</v>
      </c>
      <c r="H311" t="n">
        <v>464.0092468261719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921.2538452148438</v>
      </c>
      <c r="F312" t="n">
        <v>2376.21826171875</v>
      </c>
      <c r="G312" t="n">
        <v>318.0856018066406</v>
      </c>
      <c r="H312" t="n">
        <v>463.91259765625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529.4596557617188</v>
      </c>
      <c r="E313" t="n">
        <v>926.0773315429688</v>
      </c>
      <c r="F313" t="n">
        <v>2419.92724609375</v>
      </c>
      <c r="G313" t="n">
        <v>324.3818664550781</v>
      </c>
      <c r="H313" t="n">
        <v>466.5237121582031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508.06103515625</v>
      </c>
      <c r="E314" t="n">
        <v>924.2626953125</v>
      </c>
      <c r="F314" t="n">
        <v>2403.5302734375</v>
      </c>
      <c r="G314" t="n">
        <v>325.1793212890625</v>
      </c>
      <c r="H314" t="n">
        <v>463.5257263183594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4087.027587890625</v>
      </c>
      <c r="C315" t="n">
        <v>1421.628295898438</v>
      </c>
      <c r="D315" t="n">
        <v>505.4525756835938</v>
      </c>
      <c r="E315" t="n">
        <v>922.2567138671875</v>
      </c>
      <c r="F315" t="n">
        <v>2372.517578125</v>
      </c>
      <c r="G315" t="n">
        <v>326.1867980957031</v>
      </c>
      <c r="H315" t="n">
        <v>464.6862487792969</v>
      </c>
      <c r="I315" t="n">
        <v>939.4466552734375</v>
      </c>
      <c r="J315" t="n">
        <v>696.9148559570312</v>
      </c>
      <c r="K315" t="n">
        <v>729.6456909179688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504.1483154296875</v>
      </c>
      <c r="E316" t="n">
        <v>920.6807861328125</v>
      </c>
      <c r="F316" t="n">
        <v>2387.1337890625</v>
      </c>
      <c r="G316" t="n">
        <v>332.4409790039062</v>
      </c>
      <c r="H316" t="n">
        <v>464.10595703125</v>
      </c>
      <c r="I316" t="n">
        <v>946.3926391601562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500.0908203125</v>
      </c>
      <c r="E317" t="n">
        <v>925.4087524414062</v>
      </c>
      <c r="F317" t="n">
        <v>2369.519287109375</v>
      </c>
      <c r="G317" t="n">
        <v>330.3842163085938</v>
      </c>
      <c r="H317" t="n">
        <v>461.591552734375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4154.958984375</v>
      </c>
      <c r="C318" t="n">
        <v>1433.237426757812</v>
      </c>
      <c r="D318" t="n">
        <v>509.2686462402344</v>
      </c>
      <c r="E318" t="n">
        <v>920.011962890625</v>
      </c>
      <c r="F318" t="n">
        <v>2376.311767578125</v>
      </c>
      <c r="G318" t="n">
        <v>332.1051635742188</v>
      </c>
      <c r="H318" t="n">
        <v>461.1080017089844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1442.302612304688</v>
      </c>
      <c r="D319" t="n">
        <v>506.322021484375</v>
      </c>
      <c r="E319" t="n">
        <v>931.0442504882812</v>
      </c>
      <c r="F319" t="n">
        <v>2390.9755859375</v>
      </c>
      <c r="G319" t="n">
        <v>335.9248962402344</v>
      </c>
      <c r="H319" t="n">
        <v>463.6708068847656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503.2305908203125</v>
      </c>
      <c r="E320" t="n">
        <v>925.9818725585938</v>
      </c>
      <c r="F320" t="n">
        <v>2380.856201171875</v>
      </c>
      <c r="G320" t="n">
        <v>334.5397033691406</v>
      </c>
      <c r="H320" t="n">
        <v>464.2993774414062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924.4535522460938</v>
      </c>
      <c r="F321" t="n">
        <v>2372.001953125</v>
      </c>
      <c r="G321" t="n">
        <v>334.7496337890625</v>
      </c>
      <c r="H321" t="n">
        <v>452.74267578125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507.4813537597656</v>
      </c>
      <c r="E322" t="n">
        <v>931.4263305664062</v>
      </c>
      <c r="F322" t="n">
        <v>2335.460693359375</v>
      </c>
      <c r="G322" t="n">
        <v>336.0508422851562</v>
      </c>
      <c r="H322" t="n">
        <v>456.2242126464844</v>
      </c>
      <c r="I322" t="n">
        <v>984.8021850585938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4216.92919921875</v>
      </c>
      <c r="C323" t="n">
        <v>1424.495971679688</v>
      </c>
      <c r="D323" t="n">
        <v>507.3364868164062</v>
      </c>
      <c r="E323" t="n">
        <v>942.8882446289062</v>
      </c>
      <c r="F323" t="n">
        <v>2340.473388671875</v>
      </c>
      <c r="G323" t="n">
        <v>342.724853515625</v>
      </c>
      <c r="H323" t="n">
        <v>457.6748352050781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2342.15966796875</v>
      </c>
      <c r="G324" t="n">
        <v>343.1025695800781</v>
      </c>
      <c r="H324" t="n">
        <v>459.3189086914062</v>
      </c>
      <c r="I324" t="n">
        <v>1000.184997558594</v>
      </c>
      <c r="J324" t="n">
        <v>708.4229125976562</v>
      </c>
      <c r="K324" t="n">
        <v>743.9781494140625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508.5440368652344</v>
      </c>
      <c r="E325" t="n">
        <v>920.011962890625</v>
      </c>
      <c r="F325" t="n">
        <v>2333.4462890625</v>
      </c>
      <c r="G325" t="n">
        <v>345.4952087402344</v>
      </c>
      <c r="H325" t="n">
        <v>473.6317749023438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515.548095703125</v>
      </c>
      <c r="E326" t="n">
        <v>932.3815307617188</v>
      </c>
      <c r="F326" t="n">
        <v>2352.512939453125</v>
      </c>
      <c r="G326" t="n">
        <v>346.0828552246094</v>
      </c>
      <c r="H326" t="n">
        <v>480.5948486328125</v>
      </c>
      <c r="I326" t="n">
        <v>1016.474243164062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910.8424682617188</v>
      </c>
      <c r="F327" t="n">
        <v>2313.30126953125</v>
      </c>
      <c r="G327" t="n">
        <v>349.23095703125</v>
      </c>
      <c r="H327" t="n">
        <v>481.5135803222656</v>
      </c>
      <c r="I327" t="n">
        <v>1022.326049804688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514.823486328125</v>
      </c>
      <c r="E328" t="n">
        <v>866.8095703125</v>
      </c>
      <c r="F328" t="n">
        <v>2302.385986328125</v>
      </c>
      <c r="G328" t="n">
        <v>357.2481994628906</v>
      </c>
      <c r="H328" t="n">
        <v>480.0629272460938</v>
      </c>
      <c r="I328" t="n">
        <v>1052.013549804688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518.253173828125</v>
      </c>
      <c r="E329" t="n">
        <v>881.9488525390625</v>
      </c>
      <c r="F329" t="n">
        <v>2297.138916015625</v>
      </c>
      <c r="G329" t="n">
        <v>356.32470703125</v>
      </c>
      <c r="H329" t="n">
        <v>483.3994140625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2329.276611328125</v>
      </c>
      <c r="G330" t="n">
        <v>358.5913391113281</v>
      </c>
      <c r="H330" t="n">
        <v>485.9622192382812</v>
      </c>
      <c r="I330" t="n">
        <v>1057.539184570312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889.6857299804688</v>
      </c>
      <c r="F331" t="n">
        <v>2348.71826171875</v>
      </c>
      <c r="G331" t="n">
        <v>356.4506225585938</v>
      </c>
      <c r="H331" t="n">
        <v>480.9332885742188</v>
      </c>
      <c r="I331" t="n">
        <v>1048.7431640625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487.8699951171875</v>
      </c>
      <c r="E332" t="n">
        <v>894.6526489257812</v>
      </c>
      <c r="F332" t="n">
        <v>2343.0966796875</v>
      </c>
      <c r="G332" t="n">
        <v>359.9345397949219</v>
      </c>
      <c r="H332" t="n">
        <v>477.3551025390625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1455.160522460938</v>
      </c>
      <c r="D333" t="n">
        <v>496.4681091308594</v>
      </c>
      <c r="E333" t="n">
        <v>901.1954345703125</v>
      </c>
      <c r="F333" t="n">
        <v>2357.66650390625</v>
      </c>
      <c r="G333" t="n">
        <v>362.201171875</v>
      </c>
      <c r="H333" t="n">
        <v>513.234130859375</v>
      </c>
      <c r="I333" t="n">
        <v>1062.738525390625</v>
      </c>
      <c r="J333" t="n">
        <v>762.9169921875</v>
      </c>
      <c r="K333" t="n">
        <v>771.4284057617188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908.6456909179688</v>
      </c>
      <c r="F334" t="n">
        <v>2357.197998046875</v>
      </c>
      <c r="G334" t="n">
        <v>355.7790222167969</v>
      </c>
      <c r="H334" t="n">
        <v>519.2301025390625</v>
      </c>
      <c r="I334" t="n">
        <v>1062.163452148438</v>
      </c>
      <c r="J334" t="n">
        <v>763.013671875</v>
      </c>
      <c r="K334" t="n">
        <v>769.9710083007812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496.8544921875</v>
      </c>
      <c r="E335" t="n">
        <v>919.2957153320312</v>
      </c>
      <c r="F335" t="n">
        <v>2363.6630859375</v>
      </c>
      <c r="G335" t="n">
        <v>357.0802307128906</v>
      </c>
      <c r="H335" t="n">
        <v>515.8936767578125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502.5543518066406</v>
      </c>
      <c r="E336" t="n">
        <v>938.5421752929688</v>
      </c>
      <c r="F336" t="n">
        <v>2428.968505859375</v>
      </c>
      <c r="G336" t="n">
        <v>352.9247436523438</v>
      </c>
      <c r="H336" t="n">
        <v>524.7424926757812</v>
      </c>
      <c r="I336" t="n">
        <v>1064.505737304688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500.76708984375</v>
      </c>
      <c r="E337" t="n">
        <v>954.39794921875</v>
      </c>
      <c r="F337" t="n">
        <v>2458.014404296875</v>
      </c>
      <c r="G337" t="n">
        <v>352.9667358398438</v>
      </c>
      <c r="H337" t="n">
        <v>523.6786499023438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964.4271240234375</v>
      </c>
      <c r="F338" t="n">
        <v>2494.415283203125</v>
      </c>
      <c r="G338" t="n">
        <v>359.1370239257812</v>
      </c>
      <c r="H338" t="n">
        <v>519.2301025390625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512.7465209960938</v>
      </c>
      <c r="E339" t="n">
        <v>966.86279296875</v>
      </c>
      <c r="F339" t="n">
        <v>2507.204833984375</v>
      </c>
      <c r="G339" t="n">
        <v>355.9049682617188</v>
      </c>
      <c r="H339" t="n">
        <v>518.5048217773438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506.1771545410156</v>
      </c>
      <c r="E340" t="n">
        <v>972.6892700195312</v>
      </c>
      <c r="F340" t="n">
        <v>2493.947021484375</v>
      </c>
      <c r="G340" t="n">
        <v>358.9691162109375</v>
      </c>
      <c r="H340" t="n">
        <v>509.5107421875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505.6941223144531</v>
      </c>
      <c r="E341" t="n">
        <v>963.5675048828125</v>
      </c>
      <c r="F341" t="n">
        <v>2461.902587890625</v>
      </c>
      <c r="G341" t="n">
        <v>352.3370971679688</v>
      </c>
      <c r="H341" t="n">
        <v>515.2649536132812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501.4916687011719</v>
      </c>
      <c r="E342" t="n">
        <v>964.4749755859375</v>
      </c>
      <c r="F342" t="n">
        <v>2474.9267578125</v>
      </c>
      <c r="G342" t="n">
        <v>352.4630432128906</v>
      </c>
      <c r="H342" t="n">
        <v>508.447021484375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504.5348205566406</v>
      </c>
      <c r="E343" t="n">
        <v>971.3043823242188</v>
      </c>
      <c r="F343" t="n">
        <v>2471.7880859375</v>
      </c>
      <c r="G343" t="n">
        <v>356.5765686035156</v>
      </c>
      <c r="H343" t="n">
        <v>512.7989501953125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507.9160461425781</v>
      </c>
      <c r="E344" t="n">
        <v>970.1580810546875</v>
      </c>
      <c r="F344" t="n">
        <v>2462.60595703125</v>
      </c>
      <c r="G344" t="n">
        <v>360.2703552246094</v>
      </c>
      <c r="H344" t="n">
        <v>509.6075134277344</v>
      </c>
      <c r="I344" t="n">
        <v>1034.721435546875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1493.67138671875</v>
      </c>
      <c r="D345" t="n">
        <v>508.8338623046875</v>
      </c>
      <c r="E345" t="n">
        <v>976.89208984375</v>
      </c>
      <c r="F345" t="n">
        <v>2450.096923828125</v>
      </c>
      <c r="G345" t="n">
        <v>363.9221496582031</v>
      </c>
      <c r="H345" t="n">
        <v>513.4275512695312</v>
      </c>
      <c r="I345" t="n">
        <v>1033.604614257812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983.243896484375</v>
      </c>
      <c r="F346" t="n">
        <v>2433.51318359375</v>
      </c>
      <c r="G346" t="n">
        <v>370.3442993164062</v>
      </c>
      <c r="H346" t="n">
        <v>511.0097961425781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1002.872314453125</v>
      </c>
      <c r="F347" t="n">
        <v>2485.1396484375</v>
      </c>
      <c r="G347" t="n">
        <v>372.4010620117188</v>
      </c>
      <c r="H347" t="n">
        <v>526.193115234375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2483.218505859375</v>
      </c>
      <c r="G348" t="n">
        <v>377.018310546875</v>
      </c>
      <c r="H348" t="n">
        <v>526.241455078125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1490.71923828125</v>
      </c>
      <c r="D349" t="n">
        <v>531.2468872070312</v>
      </c>
      <c r="E349" t="n">
        <v>1000.197998046875</v>
      </c>
      <c r="F349" t="n">
        <v>2489.07470703125</v>
      </c>
      <c r="G349" t="n">
        <v>386.1734313964844</v>
      </c>
      <c r="H349" t="n">
        <v>523.7753295898438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536.5604248046875</v>
      </c>
      <c r="E350" t="n">
        <v>1010.895690917969</v>
      </c>
      <c r="F350" t="n">
        <v>2499.38134765625</v>
      </c>
      <c r="G350" t="n">
        <v>382.3966369628906</v>
      </c>
      <c r="H350" t="n">
        <v>525.177734375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538.0094604492188</v>
      </c>
      <c r="E351" t="n">
        <v>1006.931884765625</v>
      </c>
      <c r="F351" t="n">
        <v>2527.818115234375</v>
      </c>
      <c r="G351" t="n">
        <v>377.418212890625</v>
      </c>
      <c r="H351" t="n">
        <v>537.9916381835938</v>
      </c>
      <c r="I351" t="n">
        <v>1057.4716796875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1013.379028320312</v>
      </c>
      <c r="F352" t="n">
        <v>2545.4326171875</v>
      </c>
      <c r="G352" t="n">
        <v>380.5941162109375</v>
      </c>
      <c r="H352" t="n">
        <v>531.3670654296875</v>
      </c>
      <c r="I352" t="n">
        <v>1065.793701171875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1005.021545410156</v>
      </c>
      <c r="F353" t="n">
        <v>2525.850341796875</v>
      </c>
      <c r="G353" t="n">
        <v>378.2336120605469</v>
      </c>
      <c r="H353" t="n">
        <v>529.1427612304688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1007.839233398438</v>
      </c>
      <c r="F354" t="n">
        <v>2521.493408203125</v>
      </c>
      <c r="G354" t="n">
        <v>380.0791015625</v>
      </c>
      <c r="H354" t="n">
        <v>524.8875732421875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1017.581909179688</v>
      </c>
      <c r="F355" t="n">
        <v>2544.96435546875</v>
      </c>
      <c r="G355" t="n">
        <v>381.0662536621094</v>
      </c>
      <c r="H355" t="n">
        <v>531.7054443359375</v>
      </c>
      <c r="I355" t="n">
        <v>1081.32666015625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1010.513610839844</v>
      </c>
      <c r="F356" t="n">
        <v>2510.95263671875</v>
      </c>
      <c r="G356" t="n">
        <v>380.1649475097656</v>
      </c>
      <c r="H356" t="n">
        <v>527.4986572265625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531.2952880859375</v>
      </c>
      <c r="E357" t="n">
        <v>988.9271240234375</v>
      </c>
      <c r="F357" t="n">
        <v>2470.007568359375</v>
      </c>
      <c r="G357" t="n">
        <v>376.3452758789062</v>
      </c>
      <c r="H357" t="n">
        <v>515.6517944335938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997.2845458984375</v>
      </c>
      <c r="F358" t="n">
        <v>2476.800537109375</v>
      </c>
      <c r="G358" t="n">
        <v>375.0577392578125</v>
      </c>
      <c r="H358" t="n">
        <v>520.2938232421875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1008.125732421875</v>
      </c>
      <c r="F359" t="n">
        <v>2507.204833984375</v>
      </c>
      <c r="G359" t="n">
        <v>382.3108215332031</v>
      </c>
      <c r="H359" t="n">
        <v>519.6168823242188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1021.545837402344</v>
      </c>
      <c r="F360" t="n">
        <v>2528.614501953125</v>
      </c>
      <c r="G360" t="n">
        <v>381.538330078125</v>
      </c>
      <c r="H360" t="n">
        <v>521.6478271484375</v>
      </c>
      <c r="I360" t="n">
        <v>1098.7783203125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1029.378173828125</v>
      </c>
      <c r="F361" t="n">
        <v>2520.134765625</v>
      </c>
      <c r="G361" t="n">
        <v>384.6283569335938</v>
      </c>
      <c r="H361" t="n">
        <v>527.4503784179688</v>
      </c>
      <c r="I361" t="n">
        <v>1110.257446289062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551.5346069335938</v>
      </c>
      <c r="E362" t="n">
        <v>1022.0234375</v>
      </c>
      <c r="F362" t="n">
        <v>2544.44873046875</v>
      </c>
      <c r="G362" t="n">
        <v>388.920166015625</v>
      </c>
      <c r="H362" t="n">
        <v>530.10986328125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1545.630859375</v>
      </c>
      <c r="D363" t="n">
        <v>549.8438720703125</v>
      </c>
      <c r="E363" t="n">
        <v>1018.9189453125</v>
      </c>
      <c r="F363" t="n">
        <v>2534.625</v>
      </c>
      <c r="G363" t="n">
        <v>389.3493041992188</v>
      </c>
      <c r="H363" t="n">
        <v>517.3442993164062</v>
      </c>
      <c r="I363" t="n">
        <v>1101.973876953125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1023.838317871094</v>
      </c>
      <c r="F364" t="n">
        <v>2527.871337890625</v>
      </c>
      <c r="G364" t="n">
        <v>388.70556640625</v>
      </c>
      <c r="H364" t="n">
        <v>518.4563598632812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1015.910400390625</v>
      </c>
      <c r="F365" t="n">
        <v>2528.34375</v>
      </c>
      <c r="G365" t="n">
        <v>383.7270812988281</v>
      </c>
      <c r="H365" t="n">
        <v>509.8009643554688</v>
      </c>
      <c r="I365" t="n">
        <v>1106.65087890625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543.5643920898438</v>
      </c>
      <c r="E366" t="n">
        <v>994.2283325195312</v>
      </c>
      <c r="F366" t="n">
        <v>2507.325927734375</v>
      </c>
      <c r="G366" t="n">
        <v>384.2421264648438</v>
      </c>
      <c r="H366" t="n">
        <v>506.9963684082031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</v>
      </c>
      <c r="F367" t="n">
        <v>2495.2822265625</v>
      </c>
      <c r="G367" t="n">
        <v>381.7529296875</v>
      </c>
      <c r="H367" t="n">
        <v>511.1065063476562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986.013916015625</v>
      </c>
      <c r="F368" t="n">
        <v>2505.200439453125</v>
      </c>
      <c r="G368" t="n">
        <v>382.5683288574219</v>
      </c>
      <c r="H368" t="n">
        <v>511.2998962402344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551.2446899414062</v>
      </c>
      <c r="E369" t="n">
        <v>990.8373413085938</v>
      </c>
      <c r="F369" t="n">
        <v>2504.491943359375</v>
      </c>
      <c r="G369" t="n">
        <v>382.0533142089844</v>
      </c>
      <c r="H369" t="n">
        <v>511.4449768066406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1021.163635253906</v>
      </c>
      <c r="F370" t="n">
        <v>2513.84326171875</v>
      </c>
      <c r="G370" t="n">
        <v>385.7013854980469</v>
      </c>
      <c r="H370" t="n">
        <v>505.7875671386719</v>
      </c>
      <c r="I370" t="n">
        <v>1099.5205078125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2529.807373046875</v>
      </c>
      <c r="G371" t="n">
        <v>387.6326293945312</v>
      </c>
      <c r="H371" t="n">
        <v>513.4758911132812</v>
      </c>
      <c r="I371" t="n">
        <v>1106.781372070312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1013.379028320312</v>
      </c>
      <c r="F372" t="n">
        <v>2551.43896484375</v>
      </c>
      <c r="G372" t="n">
        <v>397.6324462890625</v>
      </c>
      <c r="H372" t="n">
        <v>515.7001953125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1014.28662109375</v>
      </c>
      <c r="F373" t="n">
        <v>2550.447021484375</v>
      </c>
      <c r="G373" t="n">
        <v>400.2933654785156</v>
      </c>
      <c r="H373" t="n">
        <v>509.1239929199219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1047.765258789062</v>
      </c>
      <c r="F374" t="n">
        <v>2603.203857421875</v>
      </c>
      <c r="G374" t="n">
        <v>407.8038940429688</v>
      </c>
      <c r="H374" t="n">
        <v>520.8258056640625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571.8704833984375</v>
      </c>
      <c r="E375" t="n">
        <v>1031.479370117188</v>
      </c>
      <c r="F375" t="n">
        <v>2604.38427734375</v>
      </c>
      <c r="G375" t="n">
        <v>406.7738952636719</v>
      </c>
      <c r="H375" t="n">
        <v>510.3328857421875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1014.955017089844</v>
      </c>
      <c r="F376" t="n">
        <v>2548.652587890625</v>
      </c>
      <c r="G376" t="n">
        <v>402.052978515625</v>
      </c>
      <c r="H376" t="n">
        <v>500.0333251953125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1007.552795410156</v>
      </c>
      <c r="F377" t="n">
        <v>2509.40380859375</v>
      </c>
      <c r="G377" t="n">
        <v>399.8641357421875</v>
      </c>
      <c r="H377" t="n">
        <v>509.7525634765625</v>
      </c>
      <c r="I377" t="n">
        <v>1091.599487304688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561.919921875</v>
      </c>
      <c r="E378" t="n">
        <v>1014.23876953125</v>
      </c>
      <c r="F378" t="n">
        <v>2535.805908203125</v>
      </c>
      <c r="G378" t="n">
        <v>406.1301574707031</v>
      </c>
      <c r="H378" t="n">
        <v>514.0560302734375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2525.556640625</v>
      </c>
      <c r="G379" t="n">
        <v>405.4005432128906</v>
      </c>
      <c r="H379" t="n">
        <v>520.0520629882812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558.1039428710938</v>
      </c>
      <c r="E380" t="n">
        <v>1006.358825683594</v>
      </c>
      <c r="F380" t="n">
        <v>2507.65625</v>
      </c>
      <c r="G380" t="n">
        <v>405.1430358886719</v>
      </c>
      <c r="H380" t="n">
        <v>515.9903564453125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566.6054077148438</v>
      </c>
      <c r="E381" t="n">
        <v>1015.289245605469</v>
      </c>
      <c r="F381" t="n">
        <v>2528.626708984375</v>
      </c>
      <c r="G381" t="n">
        <v>405.9155578613281</v>
      </c>
      <c r="H381" t="n">
        <v>521.6961669921875</v>
      </c>
      <c r="I381" t="n">
        <v>1118.565063476562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1723.391235351562</v>
      </c>
      <c r="D382" t="n">
        <v>562.4995727539062</v>
      </c>
      <c r="E382" t="n">
        <v>1013.5224609375</v>
      </c>
      <c r="F382" t="n">
        <v>2533.16064453125</v>
      </c>
      <c r="G382" t="n">
        <v>405.4434509277344</v>
      </c>
      <c r="H382" t="n">
        <v>514.1528930664062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557.4276123046875</v>
      </c>
      <c r="E383" t="n">
        <v>995.2311401367188</v>
      </c>
      <c r="F383" t="n">
        <v>2534.199951171875</v>
      </c>
      <c r="G383" t="n">
        <v>405.5722045898438</v>
      </c>
      <c r="H383" t="n">
        <v>513.0406494140625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555.0606689453125</v>
      </c>
      <c r="E384" t="n">
        <v>997.0935668945312</v>
      </c>
      <c r="F384" t="n">
        <v>2523.620361328125</v>
      </c>
      <c r="G384" t="n">
        <v>411.0227661132812</v>
      </c>
      <c r="H384" t="n">
        <v>514.34619140625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558.876708984375</v>
      </c>
      <c r="E385" t="n">
        <v>1012.853881835938</v>
      </c>
      <c r="F385" t="n">
        <v>2553.517333984375</v>
      </c>
      <c r="G385" t="n">
        <v>422.4388732910156</v>
      </c>
      <c r="H385" t="n">
        <v>521.406005859375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548.58837890625</v>
      </c>
      <c r="E386" t="n">
        <v>1009.176391601562</v>
      </c>
      <c r="F386" t="n">
        <v>2459.7646484375</v>
      </c>
      <c r="G386" t="n">
        <v>420.9797058105469</v>
      </c>
      <c r="H386" t="n">
        <v>520.9225463867188</v>
      </c>
      <c r="I386" t="n">
        <v>1111.0478515625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989.929931640625</v>
      </c>
      <c r="F387" t="n">
        <v>2437.330322265625</v>
      </c>
      <c r="G387" t="n">
        <v>404.5850830078125</v>
      </c>
      <c r="H387" t="n">
        <v>517.7794799804688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551.6456298828125</v>
      </c>
      <c r="E388" t="n">
        <v>988.449462890625</v>
      </c>
      <c r="F388" t="n">
        <v>2425.900390625</v>
      </c>
      <c r="G388" t="n">
        <v>396.8170166015625</v>
      </c>
      <c r="H388" t="n">
        <v>522.8082275390625</v>
      </c>
      <c r="I388" t="n">
        <v>1100.912841796875</v>
      </c>
      <c r="J388" t="n">
        <v>849.0722045898438</v>
      </c>
      <c r="K388" t="n">
        <v>955.61328125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558.100341796875</v>
      </c>
      <c r="E389" t="n">
        <v>991.9835815429688</v>
      </c>
      <c r="F389" t="n">
        <v>2440.211181640625</v>
      </c>
      <c r="G389" t="n">
        <v>405.357666015625</v>
      </c>
      <c r="H389" t="n">
        <v>515.1683349609375</v>
      </c>
      <c r="I389" t="n">
        <v>1102.218017578125</v>
      </c>
      <c r="J389" t="n">
        <v>854.30224609375</v>
      </c>
      <c r="K389" t="n">
        <v>956.0503540039062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2427.50634765625</v>
      </c>
      <c r="G390" t="n">
        <v>399.177490234375</v>
      </c>
      <c r="H390" t="n">
        <v>535.8156127929688</v>
      </c>
      <c r="I390" t="n">
        <v>1079.274169921875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</v>
      </c>
      <c r="F391" t="n">
        <v>2441.439208984375</v>
      </c>
      <c r="G391" t="n">
        <v>402.0958862304688</v>
      </c>
      <c r="H391" t="n">
        <v>555.447509765625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</v>
      </c>
      <c r="F392" t="n">
        <v>2418.957275390625</v>
      </c>
      <c r="G392" t="n">
        <v>399.7354125976562</v>
      </c>
      <c r="H392" t="n">
        <v>542.1017456054688</v>
      </c>
      <c r="I392" t="n">
        <v>1090.296752929688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2409.794921875</v>
      </c>
      <c r="G393" t="n">
        <v>398.962890625</v>
      </c>
      <c r="H393" t="n">
        <v>539.3455810546875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973.9788208007812</v>
      </c>
      <c r="F394" t="n">
        <v>2426.656005859375</v>
      </c>
      <c r="G394" t="n">
        <v>394.9286193847656</v>
      </c>
      <c r="H394" t="n">
        <v>544.2777099609375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538.7366943359375</v>
      </c>
      <c r="E395" t="n">
        <v>969.0120239257812</v>
      </c>
      <c r="F395" t="n">
        <v>2409.98388671875</v>
      </c>
      <c r="G395" t="n">
        <v>391.4523010253906</v>
      </c>
      <c r="H395" t="n">
        <v>553.513427734375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552.9560546875</v>
      </c>
      <c r="E396" t="n">
        <v>971.9251708984375</v>
      </c>
      <c r="F396" t="n">
        <v>2404.97705078125</v>
      </c>
      <c r="G396" t="n">
        <v>390.5081176757812</v>
      </c>
      <c r="H396" t="n">
        <v>557.2366943359375</v>
      </c>
      <c r="I396" t="n">
        <v>1085.520263671875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984.4854125976562</v>
      </c>
      <c r="F397" t="n">
        <v>2426.891845703125</v>
      </c>
      <c r="G397" t="n">
        <v>390.4651489257812</v>
      </c>
      <c r="H397" t="n">
        <v>556.849853515625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964.1884155273438</v>
      </c>
      <c r="F398" t="n">
        <v>2423.727783203125</v>
      </c>
      <c r="G398" t="n">
        <v>388.2763977050781</v>
      </c>
      <c r="H398" t="n">
        <v>558.2520751953125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973.0235595703125</v>
      </c>
      <c r="F399" t="n">
        <v>2410.83349609375</v>
      </c>
      <c r="G399" t="n">
        <v>393.6840209960938</v>
      </c>
      <c r="H399" t="n">
        <v>565.89208984375</v>
      </c>
      <c r="I399" t="n">
        <v>1074.106567382812</v>
      </c>
      <c r="J399" t="n">
        <v>840.9095458984375</v>
      </c>
      <c r="K399" t="n">
        <v>989.7681274414062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980.2828369140625</v>
      </c>
      <c r="F400" t="n">
        <v>2396.1923828125</v>
      </c>
      <c r="G400" t="n">
        <v>387.7613525390625</v>
      </c>
      <c r="H400" t="n">
        <v>557.865234375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546.5986328125</v>
      </c>
      <c r="E401" t="n">
        <v>974.4085693359375</v>
      </c>
      <c r="F401" t="n">
        <v>2363.2255859375</v>
      </c>
      <c r="G401" t="n">
        <v>385.1863098144531</v>
      </c>
      <c r="H401" t="n">
        <v>557.9620361328125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548.24853515625</v>
      </c>
      <c r="E402" t="n">
        <v>989.1181640625</v>
      </c>
      <c r="F402" t="n">
        <v>2392.7919921875</v>
      </c>
      <c r="G402" t="n">
        <v>385.5725708007812</v>
      </c>
      <c r="H402" t="n">
        <v>549.4031982421875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548.7338256835938</v>
      </c>
      <c r="E403" t="n">
        <v>994.80126953125</v>
      </c>
      <c r="F403" t="n">
        <v>2411.2119140625</v>
      </c>
      <c r="G403" t="n">
        <v>386.4738159179688</v>
      </c>
      <c r="H403" t="n">
        <v>541.1829223632812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979.1365966796875</v>
      </c>
      <c r="F404" t="n">
        <v>2402.37939453125</v>
      </c>
      <c r="G404" t="n">
        <v>378.5340881347656</v>
      </c>
      <c r="H404" t="n">
        <v>540.07080078125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980.426025390625</v>
      </c>
      <c r="F405" t="n">
        <v>2413.242431640625</v>
      </c>
      <c r="G405" t="n">
        <v>379.092041015625</v>
      </c>
      <c r="H405" t="n">
        <v>532.624267578125</v>
      </c>
      <c r="I405" t="n">
        <v>1055.330078125</v>
      </c>
      <c r="J405" t="n">
        <v>823.6552734375</v>
      </c>
      <c r="K405" t="n">
        <v>967.2736206054688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980.3782958984375</v>
      </c>
      <c r="F406" t="n">
        <v>2420.79931640625</v>
      </c>
      <c r="G406" t="n">
        <v>384.3709106445312</v>
      </c>
      <c r="H406" t="n">
        <v>536.68603515625</v>
      </c>
      <c r="I406" t="n">
        <v>1065.208740234375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4396.06982421875</v>
      </c>
      <c r="C407" t="n">
        <v>1817.659301757812</v>
      </c>
      <c r="D407" t="n">
        <v>557.8576049804688</v>
      </c>
      <c r="E407" t="n">
        <v>990.9329223632812</v>
      </c>
      <c r="F407" t="n">
        <v>2423.6806640625</v>
      </c>
      <c r="G407" t="n">
        <v>389.9072570800781</v>
      </c>
      <c r="H407" t="n">
        <v>540.4093017578125</v>
      </c>
      <c r="I407" t="n">
        <v>1064.802978515625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977.6083374023438</v>
      </c>
      <c r="F408" t="n">
        <v>2431.4736328125</v>
      </c>
      <c r="G408" t="n">
        <v>386.6455078125</v>
      </c>
      <c r="H408" t="n">
        <v>535.2353515625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548.297119140625</v>
      </c>
      <c r="E409" t="n">
        <v>995.087890625</v>
      </c>
      <c r="F409" t="n">
        <v>2438.27490234375</v>
      </c>
      <c r="G409" t="n">
        <v>387.0317993164062</v>
      </c>
      <c r="H409" t="n">
        <v>544.9546508789062</v>
      </c>
      <c r="I409" t="n">
        <v>1075.387573242188</v>
      </c>
      <c r="J409" t="n">
        <v>825.268310546875</v>
      </c>
      <c r="K409" t="n">
        <v>989.9141235351562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984.1511840820312</v>
      </c>
      <c r="F410" t="n">
        <v>2421.55517578125</v>
      </c>
      <c r="G410" t="n">
        <v>380.5511779785156</v>
      </c>
      <c r="H410" t="n">
        <v>541.7632446289062</v>
      </c>
      <c r="I410" t="n">
        <v>1072.661010742188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537.863037109375</v>
      </c>
      <c r="E411" t="n">
        <v>982.0020751953125</v>
      </c>
      <c r="F411" t="n">
        <v>2414.14013671875</v>
      </c>
      <c r="G411" t="n">
        <v>378.8774108886719</v>
      </c>
      <c r="H411" t="n">
        <v>539.7808227539062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533.980712890625</v>
      </c>
      <c r="E412" t="n">
        <v>967.9134521484375</v>
      </c>
      <c r="F412" t="n">
        <v>2386.2265625</v>
      </c>
      <c r="G412" t="n">
        <v>377.7615356445312</v>
      </c>
      <c r="H412" t="n">
        <v>543.987548828125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974.7907104492188</v>
      </c>
      <c r="F413" t="n">
        <v>2391.705322265625</v>
      </c>
      <c r="G413" t="n">
        <v>380.0791015625</v>
      </c>
      <c r="H413" t="n">
        <v>552.3529052734375</v>
      </c>
      <c r="I413" t="n">
        <v>1073.144653320312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960.0812377929688</v>
      </c>
      <c r="F414" t="n">
        <v>2366.295654296875</v>
      </c>
      <c r="G414" t="n">
        <v>377.418212890625</v>
      </c>
      <c r="H414" t="n">
        <v>551.2890625</v>
      </c>
      <c r="I414" t="n">
        <v>1062.890869140625</v>
      </c>
      <c r="J414" t="n">
        <v>815.6390991210938</v>
      </c>
      <c r="K414" t="n">
        <v>979.0311279296875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2366.059326171875</v>
      </c>
      <c r="G415" t="n">
        <v>378.5769653320312</v>
      </c>
      <c r="H415" t="n">
        <v>550.612060546875</v>
      </c>
      <c r="I415" t="n">
        <v>1059.465576171875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541.5028076171875</v>
      </c>
      <c r="E416" t="n">
        <v>956.3082275390625</v>
      </c>
      <c r="F416" t="n">
        <v>2362.84765625</v>
      </c>
      <c r="G416" t="n">
        <v>375.5298461914062</v>
      </c>
      <c r="H416" t="n">
        <v>558.542236328125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543.3955688476562</v>
      </c>
      <c r="E417" t="n">
        <v>963.85400390625</v>
      </c>
      <c r="F417" t="n">
        <v>2368.1845703125</v>
      </c>
      <c r="G417" t="n">
        <v>380.3366394042969</v>
      </c>
      <c r="H417" t="n">
        <v>558.6389770507812</v>
      </c>
      <c r="I417" t="n">
        <v>1061.346557617188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545.045654296875</v>
      </c>
      <c r="E418" t="n">
        <v>966.5285034179688</v>
      </c>
      <c r="F418" t="n">
        <v>2383.72314453125</v>
      </c>
      <c r="G418" t="n">
        <v>384.0704345703125</v>
      </c>
      <c r="H418" t="n">
        <v>568.8900756835938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549.36474609375</v>
      </c>
      <c r="E419" t="n">
        <v>968.8685913085938</v>
      </c>
      <c r="F419" t="n">
        <v>2368.5625</v>
      </c>
      <c r="G419" t="n">
        <v>382.7400207519531</v>
      </c>
      <c r="H419" t="n">
        <v>564.8283081054688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974.5517578125</v>
      </c>
      <c r="F420" t="n">
        <v>2374.560791015625</v>
      </c>
      <c r="G420" t="n">
        <v>379.9503784179688</v>
      </c>
      <c r="H420" t="n">
        <v>567.3427734375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987.5421752929688</v>
      </c>
      <c r="F421" t="n">
        <v>2395.76708984375</v>
      </c>
      <c r="G421" t="n">
        <v>383.8558959960938</v>
      </c>
      <c r="H421" t="n">
        <v>565.2151489257812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1865.027587890625</v>
      </c>
      <c r="D422" t="n">
        <v>549.0736083984375</v>
      </c>
      <c r="E422" t="n">
        <v>966.576171875</v>
      </c>
      <c r="F422" t="n">
        <v>2360.439208984375</v>
      </c>
      <c r="G422" t="n">
        <v>387.2463684082031</v>
      </c>
      <c r="H422" t="n">
        <v>562.1204223632812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958.6484375</v>
      </c>
      <c r="F423" t="n">
        <v>2367.71240234375</v>
      </c>
      <c r="G423" t="n">
        <v>389.2634582519531</v>
      </c>
      <c r="H423" t="n">
        <v>564.1997680664062</v>
      </c>
      <c r="I423" t="n">
        <v>1072.240478515625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550.772216796875</v>
      </c>
      <c r="E424" t="n">
        <v>961.4182739257812</v>
      </c>
      <c r="F424" t="n">
        <v>2362.28125</v>
      </c>
      <c r="G424" t="n">
        <v>386.2163391113281</v>
      </c>
      <c r="H424" t="n">
        <v>561.6852416992188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957.1201171875</v>
      </c>
      <c r="F425" t="n">
        <v>2332.90380859375</v>
      </c>
      <c r="G425" t="n">
        <v>384.8429870605469</v>
      </c>
      <c r="H425" t="n">
        <v>561.0567626953125</v>
      </c>
      <c r="I425" t="n">
        <v>1093.632446289062</v>
      </c>
      <c r="J425" t="n">
        <v>856.2573852539062</v>
      </c>
      <c r="K425" t="n">
        <v>1019.259216308594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948.7625122070312</v>
      </c>
      <c r="F426" t="n">
        <v>2350.8037109375</v>
      </c>
      <c r="G426" t="n">
        <v>388.0188903808594</v>
      </c>
      <c r="H426" t="n">
        <v>562.8457641601562</v>
      </c>
      <c r="I426" t="n">
        <v>1103.160766601562</v>
      </c>
      <c r="J426" t="n">
        <v>861.1942138671875</v>
      </c>
      <c r="K426" t="n">
        <v>1014.983581542969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945.7059936523438</v>
      </c>
      <c r="F427" t="n">
        <v>2330.211181640625</v>
      </c>
      <c r="G427" t="n">
        <v>388.7914123535156</v>
      </c>
      <c r="H427" t="n">
        <v>555.592529296875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943.2224731445312</v>
      </c>
      <c r="F428" t="n">
        <v>2336.351318359375</v>
      </c>
      <c r="G428" t="n">
        <v>384.1134033203125</v>
      </c>
      <c r="H428" t="n">
        <v>555.7377319335938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941.93310546875</v>
      </c>
      <c r="F429" t="n">
        <v>2344.947265625</v>
      </c>
      <c r="G429" t="n">
        <v>380.3366394042969</v>
      </c>
      <c r="H429" t="n">
        <v>555.0123901367188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933.050048828125</v>
      </c>
      <c r="F430" t="n">
        <v>2338.713134765625</v>
      </c>
      <c r="G430" t="n">
        <v>379.9074401855469</v>
      </c>
      <c r="H430" t="n">
        <v>559.7511596679688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539.1248779296875</v>
      </c>
      <c r="E431" t="n">
        <v>934.8170776367188</v>
      </c>
      <c r="F431" t="n">
        <v>2341.64111328125</v>
      </c>
      <c r="G431" t="n">
        <v>379.7786865234375</v>
      </c>
      <c r="H431" t="n">
        <v>563.2326049804688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955.0664672851562</v>
      </c>
      <c r="F432" t="n">
        <v>2363.17822265625</v>
      </c>
      <c r="G432" t="n">
        <v>385.5296630859375</v>
      </c>
      <c r="H432" t="n">
        <v>564.5865478515625</v>
      </c>
      <c r="I432" t="n">
        <v>1105.751708984375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946.1357421875</v>
      </c>
      <c r="F433" t="n">
        <v>2324.0712890625</v>
      </c>
      <c r="G433" t="n">
        <v>378.3194885253906</v>
      </c>
      <c r="H433" t="n">
        <v>541.3764038085938</v>
      </c>
      <c r="I433" t="n">
        <v>1089.57861328125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535.387939453125</v>
      </c>
      <c r="E434" t="n">
        <v>947.138671875</v>
      </c>
      <c r="F434" t="n">
        <v>2329.03076171875</v>
      </c>
      <c r="G434" t="n">
        <v>381.4524536132812</v>
      </c>
      <c r="H434" t="n">
        <v>543.16552734375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948.38037109375</v>
      </c>
      <c r="F435" t="n">
        <v>2332.14794921875</v>
      </c>
      <c r="G435" t="n">
        <v>377.4611206054688</v>
      </c>
      <c r="H435" t="n">
        <v>556.7531127929688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946.0403442382812</v>
      </c>
      <c r="F436" t="n">
        <v>2368.9404296875</v>
      </c>
      <c r="G436" t="n">
        <v>374.328125</v>
      </c>
      <c r="H436" t="n">
        <v>552.0626831054688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932.811279296875</v>
      </c>
      <c r="F437" t="n">
        <v>2379.9921875</v>
      </c>
      <c r="G437" t="n">
        <v>374.2852172851562</v>
      </c>
      <c r="H437" t="n">
        <v>524.597412109375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531.0687866210938</v>
      </c>
      <c r="E438" t="n">
        <v>928.083251953125</v>
      </c>
      <c r="F438" t="n">
        <v>2360.958740234375</v>
      </c>
      <c r="G438" t="n">
        <v>379.5212097167969</v>
      </c>
      <c r="H438" t="n">
        <v>519.761962890625</v>
      </c>
      <c r="I438" t="n">
        <v>1107.649291992188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525.8275146484375</v>
      </c>
      <c r="E439" t="n">
        <v>923.1163940429688</v>
      </c>
      <c r="F439" t="n">
        <v>2372.199462890625</v>
      </c>
      <c r="G439" t="n">
        <v>378.0619812011719</v>
      </c>
      <c r="H439" t="n">
        <v>520.3422241210938</v>
      </c>
      <c r="I439" t="n">
        <v>1106.179809570312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4413.9013671875</v>
      </c>
      <c r="C440" t="n">
        <v>1902.556762695312</v>
      </c>
      <c r="D440" t="n">
        <v>527.86572265625</v>
      </c>
      <c r="E440" t="n">
        <v>931.2352905273438</v>
      </c>
      <c r="F440" t="n">
        <v>2376.827880859375</v>
      </c>
      <c r="G440" t="n">
        <v>381.4524536132812</v>
      </c>
      <c r="H440" t="n">
        <v>519.2301025390625</v>
      </c>
      <c r="I440" t="n">
        <v>1110.346923828125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941.646484375</v>
      </c>
      <c r="F441" t="n">
        <v>2414.80078125</v>
      </c>
      <c r="G441" t="n">
        <v>384.7571411132812</v>
      </c>
      <c r="H441" t="n">
        <v>518.4563598632812</v>
      </c>
      <c r="I441" t="n">
        <v>1121.659301757812</v>
      </c>
      <c r="J441" t="n">
        <v>868.4771118164062</v>
      </c>
      <c r="K441" t="n">
        <v>1020.619689941406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525.099609375</v>
      </c>
      <c r="E442" t="n">
        <v>933.1934204101562</v>
      </c>
      <c r="F442" t="n">
        <v>2415.36767578125</v>
      </c>
      <c r="G442" t="n">
        <v>386.860107421875</v>
      </c>
      <c r="H442" t="n">
        <v>521.7928466796875</v>
      </c>
      <c r="I442" t="n">
        <v>1115.5244140625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523.0126953125</v>
      </c>
      <c r="E443" t="n">
        <v>938.8765869140625</v>
      </c>
      <c r="F443" t="n">
        <v>2427.128173828125</v>
      </c>
      <c r="G443" t="n">
        <v>384.8429870605469</v>
      </c>
      <c r="H443" t="n">
        <v>524.3556518554688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942.3152465820312</v>
      </c>
      <c r="F444" t="n">
        <v>2416.595703125</v>
      </c>
      <c r="G444" t="n">
        <v>385.3579711914062</v>
      </c>
      <c r="H444" t="n">
        <v>524.9842529296875</v>
      </c>
      <c r="I444" t="n">
        <v>1117.139038085938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2414.56494140625</v>
      </c>
      <c r="G445" t="n">
        <v>389.2205810546875</v>
      </c>
      <c r="H445" t="n">
        <v>527.6436767578125</v>
      </c>
      <c r="I445" t="n">
        <v>1127.617431640625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518.3053588867188</v>
      </c>
      <c r="E446" t="n">
        <v>954.6367797851562</v>
      </c>
      <c r="F446" t="n">
        <v>2407.1025390625</v>
      </c>
      <c r="G446" t="n">
        <v>387.675537109375</v>
      </c>
      <c r="H446" t="n">
        <v>531.076904296875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510.2007141113281</v>
      </c>
      <c r="E447" t="n">
        <v>939.7839965820312</v>
      </c>
      <c r="F447" t="n">
        <v>2406.9609375</v>
      </c>
      <c r="G447" t="n">
        <v>386.6026000976562</v>
      </c>
      <c r="H447" t="n">
        <v>529.0942993164062</v>
      </c>
      <c r="I447" t="n">
        <v>1166.632690429688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509.375732421875</v>
      </c>
      <c r="E448" t="n">
        <v>943.8433227539062</v>
      </c>
      <c r="F448" t="n">
        <v>2356.943603515625</v>
      </c>
      <c r="G448" t="n">
        <v>376.2164916992188</v>
      </c>
      <c r="H448" t="n">
        <v>523.7753295898438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506.0270080566406</v>
      </c>
      <c r="E449" t="n">
        <v>936.8707275390625</v>
      </c>
      <c r="F449" t="n">
        <v>2345.93896484375</v>
      </c>
      <c r="G449" t="n">
        <v>374.1564331054688</v>
      </c>
      <c r="H449" t="n">
        <v>519.4234619140625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4417.603515625</v>
      </c>
      <c r="C450" t="n">
        <v>1943.833740234375</v>
      </c>
      <c r="D450" t="n">
        <v>502.678466796875</v>
      </c>
      <c r="E450" t="n">
        <v>931.282958984375</v>
      </c>
      <c r="F450" t="n">
        <v>2340.082763671875</v>
      </c>
      <c r="G450" t="n">
        <v>371.4097290039062</v>
      </c>
      <c r="H450" t="n">
        <v>524.7908325195312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493.5061950683594</v>
      </c>
      <c r="E451" t="n">
        <v>920.5852661132812</v>
      </c>
      <c r="F451" t="n">
        <v>2339.232177734375</v>
      </c>
      <c r="G451" t="n">
        <v>372.8260498046875</v>
      </c>
      <c r="H451" t="n">
        <v>519.5685424804688</v>
      </c>
      <c r="I451" t="n">
        <v>1138.267456054688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509.133056640625</v>
      </c>
      <c r="E452" t="n">
        <v>942.9837036132812</v>
      </c>
      <c r="F452" t="n">
        <v>2344.569580078125</v>
      </c>
      <c r="G452" t="n">
        <v>372.3110046386719</v>
      </c>
      <c r="H452" t="n">
        <v>520.0520629882812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508.0653381347656</v>
      </c>
      <c r="E453" t="n">
        <v>934.3394775390625</v>
      </c>
      <c r="F453" t="n">
        <v>2341.59375</v>
      </c>
      <c r="G453" t="n">
        <v>369.4784545898438</v>
      </c>
      <c r="H453" t="n">
        <v>514.6847534179688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513.355224609375</v>
      </c>
      <c r="E454" t="n">
        <v>947.3775634765625</v>
      </c>
      <c r="F454" t="n">
        <v>2346.411376953125</v>
      </c>
      <c r="G454" t="n">
        <v>367.7188110351562</v>
      </c>
      <c r="H454" t="n">
        <v>518.8915405273438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501.9020080566406</v>
      </c>
      <c r="E455" t="n">
        <v>930.94873046875</v>
      </c>
      <c r="F455" t="n">
        <v>2335.31201171875</v>
      </c>
      <c r="G455" t="n">
        <v>367.4613037109375</v>
      </c>
      <c r="H455" t="n">
        <v>517.44091796875</v>
      </c>
      <c r="I455" t="n">
        <v>1160.786010742188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514.81103515625</v>
      </c>
      <c r="E456" t="n">
        <v>946.7088623046875</v>
      </c>
      <c r="F456" t="n">
        <v>2366.284912109375</v>
      </c>
      <c r="G456" t="n">
        <v>370.0793151855469</v>
      </c>
      <c r="H456" t="n">
        <v>516.6189575195312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974.9339599609375</v>
      </c>
      <c r="F457" t="n">
        <v>2387.64697265625</v>
      </c>
      <c r="G457" t="n">
        <v>371.8817749023438</v>
      </c>
      <c r="H457" t="n">
        <v>510.6713256835938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979.232177734375</v>
      </c>
      <c r="F458" t="n">
        <v>2376.37109375</v>
      </c>
      <c r="G458" t="n">
        <v>373.6843566894531</v>
      </c>
      <c r="H458" t="n">
        <v>516.425537109375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520.343505859375</v>
      </c>
      <c r="E459" t="n">
        <v>975.5548095703125</v>
      </c>
      <c r="F459" t="n">
        <v>2375.467041015625</v>
      </c>
      <c r="G459" t="n">
        <v>371.4097290039062</v>
      </c>
      <c r="H459" t="n">
        <v>510.0553283691406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523.4009399414062</v>
      </c>
      <c r="E460" t="n">
        <v>969.967041015625</v>
      </c>
      <c r="F460" t="n">
        <v>2397.257568359375</v>
      </c>
      <c r="G460" t="n">
        <v>375.0577392578125</v>
      </c>
      <c r="H460" t="n">
        <v>506.0677795410156</v>
      </c>
      <c r="I460" t="n">
        <v>1180.666137695312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948.273681640625</v>
      </c>
      <c r="F461" t="n">
        <v>2356.674072265625</v>
      </c>
      <c r="G461" t="n">
        <v>372.8689575195312</v>
      </c>
      <c r="H461" t="n">
        <v>506.1651000976562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520.349853515625</v>
      </c>
      <c r="E462" t="n">
        <v>944.8180541992188</v>
      </c>
      <c r="F462" t="n">
        <v>2366.046875</v>
      </c>
      <c r="G462" t="n">
        <v>374.7144165039062</v>
      </c>
      <c r="H462" t="n">
        <v>506.9430847167969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517.1790161132812</v>
      </c>
      <c r="E463" t="n">
        <v>941.3624267578125</v>
      </c>
      <c r="F463" t="n">
        <v>2358.053955078125</v>
      </c>
      <c r="G463" t="n">
        <v>374.2423095703125</v>
      </c>
      <c r="H463" t="n">
        <v>506.6999816894531</v>
      </c>
      <c r="I463" t="n">
        <v>1171.150268554688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948.1775512695312</v>
      </c>
      <c r="F464" t="n">
        <v>2365.904052734375</v>
      </c>
      <c r="G464" t="n">
        <v>379.3495178222656</v>
      </c>
      <c r="H464" t="n">
        <v>504.8521423339844</v>
      </c>
      <c r="I464" t="n">
        <v>1175.439086914062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4581.640625</v>
      </c>
      <c r="C465" t="n">
        <v>2015.926391601562</v>
      </c>
      <c r="D465" t="n">
        <v>521.862060546875</v>
      </c>
      <c r="E465" t="n">
        <v>940.49853515625</v>
      </c>
      <c r="F465" t="n">
        <v>2370.471435546875</v>
      </c>
      <c r="G465" t="n">
        <v>376.5169677734375</v>
      </c>
      <c r="H465" t="n">
        <v>502.8583679199219</v>
      </c>
      <c r="I465" t="n">
        <v>1171.0068359375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2406.249755859375</v>
      </c>
      <c r="G466" t="n">
        <v>377.0319519042969</v>
      </c>
      <c r="H466" t="n">
        <v>515.404296875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957.3925170898438</v>
      </c>
      <c r="F467" t="n">
        <v>2384.982421875</v>
      </c>
      <c r="G467" t="n">
        <v>374.9289855957031</v>
      </c>
      <c r="H467" t="n">
        <v>511.319580078125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960.3203125</v>
      </c>
      <c r="F468" t="n">
        <v>2383.8408203125</v>
      </c>
      <c r="G468" t="n">
        <v>374.4569091796875</v>
      </c>
      <c r="H468" t="n">
        <v>512.146240234375</v>
      </c>
      <c r="I468" t="n">
        <v>1185.134521484375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4573.94384765625</v>
      </c>
      <c r="C469" t="n">
        <v>2052.66845703125</v>
      </c>
      <c r="D469" t="n">
        <v>527.8133544921875</v>
      </c>
      <c r="E469" t="n">
        <v>968.1432495117188</v>
      </c>
      <c r="F469" t="n">
        <v>2399.68359375</v>
      </c>
      <c r="G469" t="n">
        <v>377.418212890625</v>
      </c>
      <c r="H469" t="n">
        <v>518.078857421875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970.3031005859375</v>
      </c>
      <c r="F470" t="n">
        <v>2397.78076171875</v>
      </c>
      <c r="G470" t="n">
        <v>377.9761047363281</v>
      </c>
      <c r="H470" t="n">
        <v>516.3283081054688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2393.308349609375</v>
      </c>
      <c r="G471" t="n">
        <v>375.7873840332031</v>
      </c>
      <c r="H471" t="n">
        <v>509.2772521972656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961.5682373046875</v>
      </c>
      <c r="F472" t="n">
        <v>2388.8837890625</v>
      </c>
      <c r="G472" t="n">
        <v>373.5985107421875</v>
      </c>
      <c r="H472" t="n">
        <v>510.7361145019531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2402.680908203125</v>
      </c>
      <c r="G473" t="n">
        <v>375.2723388671875</v>
      </c>
      <c r="H473" t="n">
        <v>512.5353393554688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2422.187744140625</v>
      </c>
      <c r="G474" t="n">
        <v>374.0706176757812</v>
      </c>
      <c r="H474" t="n">
        <v>523.8656005859375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2439.410400390625</v>
      </c>
      <c r="G475" t="n">
        <v>386.0875549316406</v>
      </c>
      <c r="H475" t="n">
        <v>522.16357421875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2476.1875</v>
      </c>
      <c r="G476" t="n">
        <v>389.7355651855469</v>
      </c>
      <c r="H476" t="n">
        <v>521.2882690429688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538.5452270507812</v>
      </c>
      <c r="E477" t="n">
        <v>1004.091247558594</v>
      </c>
      <c r="F477" t="n">
        <v>2439.030029296875</v>
      </c>
      <c r="G477" t="n">
        <v>387.7613525390625</v>
      </c>
      <c r="H477" t="n">
        <v>521.8717651367188</v>
      </c>
      <c r="I477" t="n">
        <v>1196.5830078125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2443.216552734375</v>
      </c>
      <c r="G478" t="n">
        <v>397.6324462890625</v>
      </c>
      <c r="H478" t="n">
        <v>524.6921997070312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978.270263671875</v>
      </c>
      <c r="F479" t="n">
        <v>2396.210693359375</v>
      </c>
      <c r="G479" t="n">
        <v>393.2119140625</v>
      </c>
      <c r="H479" t="n">
        <v>518.905517578125</v>
      </c>
      <c r="I479" t="n">
        <v>1214.396362304688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980.5739135742188</v>
      </c>
      <c r="F480" t="n">
        <v>2400.064453125</v>
      </c>
      <c r="G480" t="n">
        <v>385.5296630859375</v>
      </c>
      <c r="H480" t="n">
        <v>515.939208984375</v>
      </c>
      <c r="I480" t="n">
        <v>1205.36962890625</v>
      </c>
      <c r="J480" t="n">
        <v>925.371826171875</v>
      </c>
      <c r="K480" t="n">
        <v>1019.582763671875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1001.259582519531</v>
      </c>
      <c r="F481" t="n">
        <v>2382.31787109375</v>
      </c>
      <c r="G481" t="n">
        <v>388.3622131347656</v>
      </c>
      <c r="H481" t="n">
        <v>525.8106689453125</v>
      </c>
      <c r="I481" t="n">
        <v>1217.712524414062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2212.5146484375</v>
      </c>
      <c r="D482" t="n">
        <v>535.618408203125</v>
      </c>
      <c r="E482" t="n">
        <v>990.2207641601562</v>
      </c>
      <c r="F482" t="n">
        <v>2381.4619140625</v>
      </c>
      <c r="G482" t="n">
        <v>388.920166015625</v>
      </c>
      <c r="H482" t="n">
        <v>525.2271728515625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534.2037353515625</v>
      </c>
      <c r="E483" t="n">
        <v>1004.043151855469</v>
      </c>
      <c r="F483" t="n">
        <v>2390.168212890625</v>
      </c>
      <c r="G483" t="n">
        <v>391.1089172363281</v>
      </c>
      <c r="H483" t="n">
        <v>524.9839477539062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2248.9716796875</v>
      </c>
      <c r="D484" t="n">
        <v>534.1061401367188</v>
      </c>
      <c r="E484" t="n">
        <v>1002.603393554688</v>
      </c>
      <c r="F484" t="n">
        <v>2394.403076171875</v>
      </c>
      <c r="G484" t="n">
        <v>394.9286193847656</v>
      </c>
      <c r="H484" t="n">
        <v>523.281982421875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526.5451049804688</v>
      </c>
      <c r="E485" t="n">
        <v>1000.34765625</v>
      </c>
      <c r="F485" t="n">
        <v>2400.635009765625</v>
      </c>
      <c r="G485" t="n">
        <v>393.2977600097656</v>
      </c>
      <c r="H485" t="n">
        <v>520.5101928710938</v>
      </c>
      <c r="I485" t="n">
        <v>1184.791625976562</v>
      </c>
      <c r="J485" t="n">
        <v>933.2902221679688</v>
      </c>
      <c r="K485" t="n">
        <v>1056.649658203125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989.2608032226562</v>
      </c>
      <c r="F486" t="n">
        <v>2412.624755859375</v>
      </c>
      <c r="G486" t="n">
        <v>387.675537109375</v>
      </c>
      <c r="H486" t="n">
        <v>525.6161499023438</v>
      </c>
      <c r="I486" t="n">
        <v>1184.201171875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1008.218688964844</v>
      </c>
      <c r="F487" t="n">
        <v>2436.603271484375</v>
      </c>
      <c r="G487" t="n">
        <v>391.4952087402344</v>
      </c>
      <c r="H487" t="n">
        <v>532.81298828125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521.910888671875</v>
      </c>
      <c r="E488" t="n">
        <v>1008.218688964844</v>
      </c>
      <c r="F488" t="n">
        <v>2433.55859375</v>
      </c>
      <c r="G488" t="n">
        <v>387.1176147460938</v>
      </c>
      <c r="H488" t="n">
        <v>516.6685791015625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1029.864135742188</v>
      </c>
      <c r="F489" t="n">
        <v>2429.467041015625</v>
      </c>
      <c r="G489" t="n">
        <v>387.5038757324219</v>
      </c>
      <c r="H489" t="n">
        <v>512.4380493164062</v>
      </c>
      <c r="I489" t="n">
        <v>1221.233154296875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1031.159912109375</v>
      </c>
      <c r="F490" t="n">
        <v>2450.78125</v>
      </c>
      <c r="G490" t="n">
        <v>390.72265625</v>
      </c>
      <c r="H490" t="n">
        <v>508.4992370605469</v>
      </c>
      <c r="I490" t="n">
        <v>1233.515502929688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1049.205810546875</v>
      </c>
      <c r="F491" t="n">
        <v>2459.488037109375</v>
      </c>
      <c r="G491" t="n">
        <v>391.7956237792969</v>
      </c>
      <c r="H491" t="n">
        <v>514.9180297851562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1059.188598632812</v>
      </c>
      <c r="F492" t="n">
        <v>2481.896484375</v>
      </c>
      <c r="G492" t="n">
        <v>392.3535766601562</v>
      </c>
      <c r="H492" t="n">
        <v>519.4403686523438</v>
      </c>
      <c r="I492" t="n">
        <v>1250.631103515625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2506.1611328125</v>
      </c>
      <c r="G493" t="n">
        <v>398.3620910644531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1085.825561523438</v>
      </c>
      <c r="F494" t="n">
        <v>2534.849853515625</v>
      </c>
      <c r="G494" t="n">
        <v>396.6452941894531</v>
      </c>
      <c r="H494" t="n">
        <v>533.4451293945312</v>
      </c>
      <c r="I494" t="n">
        <v>1292.4404296875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543.8623657226562</v>
      </c>
      <c r="E495" t="n">
        <v>1098.880249023438</v>
      </c>
      <c r="F495" t="n">
        <v>2526.095458984375</v>
      </c>
      <c r="G495" t="n">
        <v>401.7525634765625</v>
      </c>
      <c r="H495" t="n">
        <v>527.36669921875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1112.654541015625</v>
      </c>
      <c r="F496" t="n">
        <v>2487.13037109375</v>
      </c>
      <c r="G496" t="n">
        <v>403.7267456054688</v>
      </c>
      <c r="H496" t="n">
        <v>531.986328125</v>
      </c>
      <c r="I496" t="n">
        <v>1323.698608398438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2480.2314453125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1153.785766601562</v>
      </c>
      <c r="F498" t="n">
        <v>2466.909912109375</v>
      </c>
      <c r="G498" t="n">
        <v>408.9197998046875</v>
      </c>
      <c r="H498" t="n">
        <v>538.5510864257812</v>
      </c>
      <c r="I498" t="n">
        <v>1318.507934570312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1170.919555664062</v>
      </c>
      <c r="F499" t="n">
        <v>2493.077392578125</v>
      </c>
      <c r="G499" t="n">
        <v>406.8168334960938</v>
      </c>
      <c r="H499" t="n">
        <v>531.0137939453125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1128.252685546875</v>
      </c>
      <c r="F500" t="n">
        <v>2453.302978515625</v>
      </c>
      <c r="G500" t="n">
        <v>399.5637817382812</v>
      </c>
      <c r="H500" t="n">
        <v>509.3744812011719</v>
      </c>
      <c r="I500" t="n">
        <v>1273.6083984375</v>
      </c>
      <c r="J500" t="n">
        <v>1080.170776367188</v>
      </c>
      <c r="K500" t="n">
        <v>1070.842407226562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534.496337890625</v>
      </c>
      <c r="E501" t="n">
        <v>1116.062133789062</v>
      </c>
      <c r="F501" t="n">
        <v>2454.730224609375</v>
      </c>
      <c r="G501" t="n">
        <v>398.748291015625</v>
      </c>
      <c r="H501" t="n">
        <v>516.1337280273438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2452.494140625</v>
      </c>
      <c r="G502" t="n">
        <v>397.6753845214844</v>
      </c>
      <c r="H502" t="n">
        <v>516.7172241210938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2413.290771484375</v>
      </c>
      <c r="G503" t="n">
        <v>397.1174621582031</v>
      </c>
      <c r="H503" t="n">
        <v>515.5501708984375</v>
      </c>
      <c r="I503" t="n">
        <v>1243.412841796875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536.3013305664062</v>
      </c>
      <c r="E504" t="n">
        <v>1109.15087890625</v>
      </c>
      <c r="F504" t="n">
        <v>2420.712890625</v>
      </c>
      <c r="G504" t="n">
        <v>400.5937805175781</v>
      </c>
      <c r="H504" t="n">
        <v>518.2733154296875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1088.51318359375</v>
      </c>
      <c r="F505" t="n">
        <v>2448.49755859375</v>
      </c>
      <c r="G505" t="n">
        <v>401.3663024902344</v>
      </c>
      <c r="H505" t="n">
        <v>515.404296875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1077.7626953125</v>
      </c>
      <c r="F506" t="n">
        <v>2444.5966796875</v>
      </c>
      <c r="G506" t="n">
        <v>405.4005432128906</v>
      </c>
      <c r="H506" t="n">
        <v>516.9603881835938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1056.357055664062</v>
      </c>
      <c r="F507" t="n">
        <v>2438.69677734375</v>
      </c>
      <c r="G507" t="n">
        <v>400.5079345703125</v>
      </c>
      <c r="H507" t="n">
        <v>513.2161254882812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1059.62060546875</v>
      </c>
      <c r="F508" t="n">
        <v>2424.51904296875</v>
      </c>
      <c r="G508" t="n">
        <v>399.5637817382812</v>
      </c>
      <c r="H508" t="n">
        <v>510.1039123535156</v>
      </c>
      <c r="I508" t="n">
        <v>1216.572631835938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2441.07568359375</v>
      </c>
      <c r="G509" t="n">
        <v>404.7138366699219</v>
      </c>
      <c r="H509" t="n">
        <v>515.6961059570312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1085.0576171875</v>
      </c>
      <c r="F510" t="n">
        <v>2260.426025390625</v>
      </c>
      <c r="G510" t="n">
        <v>394.241943359375</v>
      </c>
      <c r="H510" t="n">
        <v>506.6513671875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1116.685913085938</v>
      </c>
      <c r="F511" t="n">
        <v>2323.32275390625</v>
      </c>
      <c r="G511" t="n">
        <v>397.9328918457031</v>
      </c>
      <c r="H511" t="n">
        <v>515.112548828125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2310.619873046875</v>
      </c>
      <c r="G512" t="n">
        <v>391.1089172363281</v>
      </c>
      <c r="H512" t="n">
        <v>510.6873779296875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521.2279052734375</v>
      </c>
      <c r="E513" t="n">
        <v>1121.245483398438</v>
      </c>
      <c r="F513" t="n">
        <v>2325.939453125</v>
      </c>
      <c r="G513" t="n">
        <v>386.0875549316406</v>
      </c>
      <c r="H513" t="n">
        <v>502.4206848144531</v>
      </c>
      <c r="I513" t="n">
        <v>1214.894897460938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1124.796997070312</v>
      </c>
      <c r="F514" t="n">
        <v>2339.498779296875</v>
      </c>
      <c r="G514" t="n">
        <v>376.0019226074219</v>
      </c>
      <c r="H514" t="n">
        <v>508.7909240722656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5065.22607421875</v>
      </c>
      <c r="C515" t="n">
        <v>2432.823486328125</v>
      </c>
      <c r="D515" t="n">
        <v>526.4474487304688</v>
      </c>
      <c r="E515" t="n">
        <v>1117.501708984375</v>
      </c>
      <c r="F515" t="n">
        <v>2361.289306640625</v>
      </c>
      <c r="G515" t="n">
        <v>379.0061645507812</v>
      </c>
      <c r="H515" t="n">
        <v>513.3619384765625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5016.70263671875</v>
      </c>
      <c r="C516" t="n">
        <v>2370.60888671875</v>
      </c>
      <c r="D516" t="n">
        <v>540.8867797851562</v>
      </c>
      <c r="E516" t="n">
        <v>1204.227783203125</v>
      </c>
      <c r="F516" t="n">
        <v>2353.724365234375</v>
      </c>
      <c r="G516" t="n">
        <v>380.1649475097656</v>
      </c>
      <c r="H516" t="n">
        <v>521.2882690429688</v>
      </c>
      <c r="I516" t="n">
        <v>1199.942993164062</v>
      </c>
      <c r="J516" t="n">
        <v>1104.317016601562</v>
      </c>
      <c r="K516" t="n">
        <v>1053.528564453125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531.3743896484375</v>
      </c>
      <c r="E517" t="n">
        <v>1187.237915039062</v>
      </c>
      <c r="F517" t="n">
        <v>2333.742431640625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520.6424560546875</v>
      </c>
      <c r="E518" t="n">
        <v>1169.575927734375</v>
      </c>
      <c r="F518" t="n">
        <v>2302.246337890625</v>
      </c>
      <c r="G518" t="n">
        <v>376.0019226074219</v>
      </c>
      <c r="H518" t="n">
        <v>508.839599609375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2308.764404296875</v>
      </c>
      <c r="G519" t="n">
        <v>370.2938842773438</v>
      </c>
      <c r="H519" t="n">
        <v>506.5054321289062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524.3010864257812</v>
      </c>
      <c r="E520" t="n">
        <v>1188.293701171875</v>
      </c>
      <c r="F520" t="n">
        <v>2307.907958984375</v>
      </c>
      <c r="G520" t="n">
        <v>370.63720703125</v>
      </c>
      <c r="H520" t="n">
        <v>510.4929809570312</v>
      </c>
      <c r="I520" t="n">
        <v>1215.405639648438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1168.328002929688</v>
      </c>
      <c r="F521" t="n">
        <v>2299.9150390625</v>
      </c>
      <c r="G521" t="n">
        <v>361.260986328125</v>
      </c>
      <c r="H521" t="n">
        <v>508.0616149902344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526.0572509765625</v>
      </c>
      <c r="E522" t="n">
        <v>1169.767944335938</v>
      </c>
      <c r="F522" t="n">
        <v>2306.6708984375</v>
      </c>
      <c r="G522" t="n">
        <v>362.0888671875</v>
      </c>
      <c r="H522" t="n">
        <v>506.3595886230469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2270.03662109375</v>
      </c>
      <c r="G523" t="n">
        <v>354.55078125</v>
      </c>
      <c r="H523" t="n">
        <v>510.7847595214844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525.6182250976562</v>
      </c>
      <c r="E524" t="n">
        <v>1149.850219726562</v>
      </c>
      <c r="F524" t="n">
        <v>2277.982177734375</v>
      </c>
      <c r="G524" t="n">
        <v>354.4636840820312</v>
      </c>
      <c r="H524" t="n">
        <v>510.7361145019531</v>
      </c>
      <c r="I524" t="n">
        <v>1194.862060546875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1152.44189453125</v>
      </c>
      <c r="F525" t="n">
        <v>2272.22509765625</v>
      </c>
      <c r="G525" t="n">
        <v>358.6466369628906</v>
      </c>
      <c r="H525" t="n">
        <v>512.5353393554688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1182.390625</v>
      </c>
      <c r="F526" t="n">
        <v>2236.92333984375</v>
      </c>
      <c r="G526" t="n">
        <v>351.9800109863281</v>
      </c>
      <c r="H526" t="n">
        <v>507.6724853515625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1191.557373046875</v>
      </c>
      <c r="F527" t="n">
        <v>2260.140625</v>
      </c>
      <c r="G527" t="n">
        <v>352.5900268554688</v>
      </c>
      <c r="H527" t="n">
        <v>509.4231262207031</v>
      </c>
      <c r="I527" t="n">
        <v>1213.008911132812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1180.662475585938</v>
      </c>
      <c r="F528" t="n">
        <v>2271.4638671875</v>
      </c>
      <c r="G528" t="n">
        <v>356.6423034667969</v>
      </c>
      <c r="H528" t="n">
        <v>512.0490112304688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1238.242919921875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1186.517822265625</v>
      </c>
      <c r="F530" t="n">
        <v>2290.447265625</v>
      </c>
      <c r="G530" t="n">
        <v>351.500732421875</v>
      </c>
      <c r="H530" t="n">
        <v>523.9141845703125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4829.96240234375</v>
      </c>
      <c r="C531" t="n">
        <v>2402.947509765625</v>
      </c>
      <c r="D531" t="n">
        <v>528.3987426757812</v>
      </c>
      <c r="E531" t="n">
        <v>1205.95556640625</v>
      </c>
      <c r="F531" t="n">
        <v>2272.36767578125</v>
      </c>
      <c r="G531" t="n">
        <v>361.1738891601562</v>
      </c>
      <c r="H531" t="n">
        <v>524.2059326171875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2411.327392578125</v>
      </c>
      <c r="D532" t="n">
        <v>522.252197265625</v>
      </c>
      <c r="E532" t="n">
        <v>1200.772338867188</v>
      </c>
      <c r="F532" t="n">
        <v>2278.0771484375</v>
      </c>
      <c r="G532" t="n">
        <v>358.5159606933594</v>
      </c>
      <c r="H532" t="n">
        <v>515.598876953125</v>
      </c>
      <c r="I532" t="n">
        <v>1257.552612304688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1202.452026367188</v>
      </c>
      <c r="F533" t="n">
        <v>2287.7353515625</v>
      </c>
      <c r="G533" t="n">
        <v>356.5987548828125</v>
      </c>
      <c r="H533" t="n">
        <v>511.222412109375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522.5449829101562</v>
      </c>
      <c r="E534" t="n">
        <v>1215.2666015625</v>
      </c>
      <c r="F534" t="n">
        <v>2288.734619140625</v>
      </c>
      <c r="G534" t="n">
        <v>358.2980651855469</v>
      </c>
      <c r="H534" t="n">
        <v>508.8882446289062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1184.55029296875</v>
      </c>
      <c r="F535" t="n">
        <v>2304.197021484375</v>
      </c>
      <c r="G535" t="n">
        <v>355.8143920898438</v>
      </c>
      <c r="H535" t="n">
        <v>508.9854736328125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1207.251342773438</v>
      </c>
      <c r="F536" t="n">
        <v>2295.3955078125</v>
      </c>
      <c r="G536" t="n">
        <v>354.0715026855469</v>
      </c>
      <c r="H536" t="n">
        <v>508.2560424804688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1216.610595703125</v>
      </c>
      <c r="F537" t="n">
        <v>2292.921142578125</v>
      </c>
      <c r="G537" t="n">
        <v>356.860107421875</v>
      </c>
      <c r="H537" t="n">
        <v>509.8607788085938</v>
      </c>
      <c r="I537" t="n">
        <v>1268.49951171875</v>
      </c>
      <c r="J537" t="n">
        <v>1174.06689453125</v>
      </c>
      <c r="K537" t="n">
        <v>1138.5869140625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524.20361328125</v>
      </c>
      <c r="E538" t="n">
        <v>1203.171875</v>
      </c>
      <c r="F538" t="n">
        <v>2304.625244140625</v>
      </c>
      <c r="G538" t="n">
        <v>356.5115356445312</v>
      </c>
      <c r="H538" t="n">
        <v>509.6661987304688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2408.7236328125</v>
      </c>
      <c r="D539" t="n">
        <v>521.7156982421875</v>
      </c>
      <c r="E539" t="n">
        <v>1194.772827148438</v>
      </c>
      <c r="F539" t="n">
        <v>2283.548828125</v>
      </c>
      <c r="G539" t="n">
        <v>353.9407958984375</v>
      </c>
      <c r="H539" t="n">
        <v>504.2686157226562</v>
      </c>
      <c r="I539" t="n">
        <v>1237.87744140625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1190.405639648438</v>
      </c>
      <c r="F540" t="n">
        <v>2284.45263671875</v>
      </c>
      <c r="G540" t="n">
        <v>355.4222412109375</v>
      </c>
      <c r="H540" t="n">
        <v>498.0144958496094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1248.7509765625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520.398681640625</v>
      </c>
      <c r="E542" t="n">
        <v>1188.629638671875</v>
      </c>
      <c r="F542" t="n">
        <v>2274.033203125</v>
      </c>
      <c r="G542" t="n">
        <v>356.7730407714844</v>
      </c>
      <c r="H542" t="n">
        <v>501.5108642578125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1163.720581054688</v>
      </c>
      <c r="F543" t="n">
        <v>2262.900146484375</v>
      </c>
      <c r="G543" t="n">
        <v>352.4592895507812</v>
      </c>
      <c r="H543" t="n">
        <v>495.9954528808594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507.2764587402344</v>
      </c>
      <c r="E544" t="n">
        <v>1148.074340820312</v>
      </c>
      <c r="F544" t="n">
        <v>2200.52685546875</v>
      </c>
      <c r="G544" t="n">
        <v>368.1455078125</v>
      </c>
      <c r="H544" t="n">
        <v>488.6579284667969</v>
      </c>
      <c r="I544" t="n">
        <v>1259.478393554688</v>
      </c>
      <c r="J544" t="n">
        <v>1152.511352539062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2544.8486328125</v>
      </c>
      <c r="D545" t="n">
        <v>516.7400512695312</v>
      </c>
      <c r="E545" t="n">
        <v>1178.166870117188</v>
      </c>
      <c r="F545" t="n">
        <v>2221.4609375</v>
      </c>
      <c r="G545" t="n">
        <v>365.7054138183594</v>
      </c>
      <c r="H545" t="n">
        <v>498.408447265625</v>
      </c>
      <c r="I545" t="n">
        <v>1274.009521484375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513.7156372070312</v>
      </c>
      <c r="E546" t="n">
        <v>1164.056396484375</v>
      </c>
      <c r="F546" t="n">
        <v>2214.89501953125</v>
      </c>
      <c r="G546" t="n">
        <v>365.2261047363281</v>
      </c>
      <c r="H546" t="n">
        <v>492.5975341796875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2588.928955078125</v>
      </c>
      <c r="D547" t="n">
        <v>510.8374938964844</v>
      </c>
      <c r="E547" t="n">
        <v>1191.893188476562</v>
      </c>
      <c r="F547" t="n">
        <v>2188.48974609375</v>
      </c>
      <c r="G547" t="n">
        <v>363.7882080078125</v>
      </c>
      <c r="H547" t="n">
        <v>489.987548828125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1156.041381835938</v>
      </c>
      <c r="F548" t="n">
        <v>2157.0888671875</v>
      </c>
      <c r="G548" t="n">
        <v>356.9037475585938</v>
      </c>
      <c r="H548" t="n">
        <v>482.6500244140625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1166.456176757812</v>
      </c>
      <c r="F549" t="n">
        <v>2133.300537109375</v>
      </c>
      <c r="G549" t="n">
        <v>362.26318359375</v>
      </c>
      <c r="H549" t="n">
        <v>485.1615295410156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1245.191650390625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508.1057434082031</v>
      </c>
      <c r="E551" t="n">
        <v>1172.647338867188</v>
      </c>
      <c r="F551" t="n">
        <v>2147.19287109375</v>
      </c>
      <c r="G551" t="n">
        <v>373.5049133300781</v>
      </c>
      <c r="H551" t="n">
        <v>490.2337646484375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508.3983764648438</v>
      </c>
      <c r="E552" t="n">
        <v>1150.954223632812</v>
      </c>
      <c r="F552" t="n">
        <v>2131.4453125</v>
      </c>
      <c r="G552" t="n">
        <v>372.6770629882812</v>
      </c>
      <c r="H552" t="n">
        <v>489.0518798828125</v>
      </c>
      <c r="I552" t="n">
        <v>1261.0146484375</v>
      </c>
      <c r="J552" t="n">
        <v>1087.600463867188</v>
      </c>
      <c r="K552" t="n">
        <v>1098.399047851562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508.93505859375</v>
      </c>
      <c r="E553" t="n">
        <v>1185.510009765625</v>
      </c>
      <c r="F553" t="n">
        <v>2131.15966796875</v>
      </c>
      <c r="G553" t="n">
        <v>372.9820556640625</v>
      </c>
      <c r="H553" t="n">
        <v>487.3283081054688</v>
      </c>
      <c r="I553" t="n">
        <v>1251.432983398438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1201.588134765625</v>
      </c>
      <c r="F554" t="n">
        <v>2154.615478515625</v>
      </c>
      <c r="G554" t="n">
        <v>373.2870788574219</v>
      </c>
      <c r="H554" t="n">
        <v>489.6921081542969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516.2522583007812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2175.88232421875</v>
      </c>
      <c r="G556" t="n">
        <v>371.1084289550781</v>
      </c>
      <c r="H556" t="n">
        <v>491.4649047851562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1141.691040039062</v>
      </c>
      <c r="F557" t="n">
        <v>2155.424072265625</v>
      </c>
      <c r="G557" t="n">
        <v>370.5419616699219</v>
      </c>
      <c r="H557" t="n">
        <v>488.5594177246094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1130.316528320312</v>
      </c>
      <c r="F558" t="n">
        <v>2155.18603515625</v>
      </c>
      <c r="G558" t="n">
        <v>368.4068908691406</v>
      </c>
      <c r="H558" t="n">
        <v>484.0781555175781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1161.560913085938</v>
      </c>
      <c r="F559" t="n">
        <v>2157.0888671875</v>
      </c>
      <c r="G559" t="n">
        <v>372.5899047851562</v>
      </c>
      <c r="H559" t="n">
        <v>501.8063354492188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1196.212646484375</v>
      </c>
      <c r="F560" t="n">
        <v>2158.9921875</v>
      </c>
      <c r="G560" t="n">
        <v>373.9406433105469</v>
      </c>
      <c r="H560" t="n">
        <v>511.1628723144531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1188.005615234375</v>
      </c>
      <c r="F561" t="n">
        <v>2154.4248046875</v>
      </c>
      <c r="G561" t="n">
        <v>371.5441589355469</v>
      </c>
      <c r="H561" t="n">
        <v>501.8555908203125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1180.806640625</v>
      </c>
      <c r="F562" t="n">
        <v>2151.332275390625</v>
      </c>
      <c r="G562" t="n">
        <v>380.7815246582031</v>
      </c>
      <c r="H562" t="n">
        <v>507.4203186035156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1151.6259765625</v>
      </c>
      <c r="F563" t="n">
        <v>2124.118408203125</v>
      </c>
      <c r="G563" t="n">
        <v>374.8121337890625</v>
      </c>
      <c r="H563" t="n">
        <v>506.7800903320312</v>
      </c>
      <c r="I563" t="n">
        <v>1236.682739257812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1130.17236328125</v>
      </c>
      <c r="F564" t="n">
        <v>2087.721923828125</v>
      </c>
      <c r="G564" t="n">
        <v>371.1519775390625</v>
      </c>
      <c r="H564" t="n">
        <v>501.5601196289062</v>
      </c>
      <c r="I564" t="n">
        <v>1245.191650390625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1130.028442382812</v>
      </c>
      <c r="F565" t="n">
        <v>2113.176025390625</v>
      </c>
      <c r="G565" t="n">
        <v>371.1519775390625</v>
      </c>
      <c r="H565" t="n">
        <v>500.4767150878906</v>
      </c>
      <c r="I565" t="n">
        <v>1241.510131835938</v>
      </c>
      <c r="J565" t="n">
        <v>1110.182250976562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1116.110107421875</v>
      </c>
      <c r="F566" t="n">
        <v>2107.46630859375</v>
      </c>
      <c r="G566" t="n">
        <v>365.0082397460938</v>
      </c>
      <c r="H566" t="n">
        <v>498.7531433105469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2123.452392578125</v>
      </c>
      <c r="G567" t="n">
        <v>370.1498107910156</v>
      </c>
      <c r="H567" t="n">
        <v>497.6697692871094</v>
      </c>
      <c r="I567" t="n">
        <v>1188.652954101562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1137.947509765625</v>
      </c>
      <c r="F568" t="n">
        <v>2132.87255859375</v>
      </c>
      <c r="G568" t="n">
        <v>370.6290893554688</v>
      </c>
      <c r="H568" t="n">
        <v>498.3591918945312</v>
      </c>
      <c r="I568" t="n">
        <v>1198.892822265625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1131.084350585938</v>
      </c>
      <c r="F569" t="n">
        <v>2153.092529296875</v>
      </c>
      <c r="G569" t="n">
        <v>374.0277709960938</v>
      </c>
      <c r="H569" t="n">
        <v>502.446533203125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497.0324096679688</v>
      </c>
      <c r="E570" t="n">
        <v>1164.152465820312</v>
      </c>
      <c r="F570" t="n">
        <v>2150.7138671875</v>
      </c>
      <c r="G570" t="n">
        <v>373.766357421875</v>
      </c>
      <c r="H570" t="n">
        <v>501.6093444824219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1153.593994140625</v>
      </c>
      <c r="F571" t="n">
        <v>2122.739013671875</v>
      </c>
      <c r="G571" t="n">
        <v>381.3044128417969</v>
      </c>
      <c r="H571" t="n">
        <v>502.446533203125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496.5933532714844</v>
      </c>
      <c r="E572" t="n">
        <v>1154.265502929688</v>
      </c>
      <c r="F572" t="n">
        <v>2114.93603515625</v>
      </c>
      <c r="G572" t="n">
        <v>383.4394836425781</v>
      </c>
      <c r="H572" t="n">
        <v>510.0302429199219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1169.19189453125</v>
      </c>
      <c r="F573" t="n">
        <v>2118.21875</v>
      </c>
      <c r="G573" t="n">
        <v>381.870849609375</v>
      </c>
      <c r="H573" t="n">
        <v>507.814208984375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495.3738403320312</v>
      </c>
      <c r="E574" t="n">
        <v>1170.583862304688</v>
      </c>
      <c r="F574" t="n">
        <v>2122.35791015625</v>
      </c>
      <c r="G574" t="n">
        <v>379.648681640625</v>
      </c>
      <c r="H574" t="n">
        <v>510.1780090332031</v>
      </c>
      <c r="I574" t="n">
        <v>1222.639404296875</v>
      </c>
      <c r="J574" t="n">
        <v>1083.494384765625</v>
      </c>
      <c r="K574" t="n">
        <v>1148.097778320312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1201.01220703125</v>
      </c>
      <c r="F576" t="n">
        <v>2109.607421875</v>
      </c>
      <c r="G576" t="n">
        <v>380.3457946777344</v>
      </c>
      <c r="H576" t="n">
        <v>509.0946044921875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2264.089599609375</v>
      </c>
      <c r="G578" t="n">
        <v>383.7444458007812</v>
      </c>
      <c r="H578" t="n">
        <v>574.6889038085938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543.0331420898438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4999.11474609375</v>
      </c>
      <c r="C582" t="n">
        <v>2707.677734375</v>
      </c>
      <c r="D582" t="n">
        <v>536.8379516601562</v>
      </c>
      <c r="E582" t="n">
        <v>1284.618530273438</v>
      </c>
      <c r="F582" t="n">
        <v>2246.248291015625</v>
      </c>
      <c r="G582" t="n">
        <v>376.337158203125</v>
      </c>
      <c r="H582" t="n">
        <v>585.572021484375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541.0331420898438</v>
      </c>
      <c r="E583" t="n">
        <v>1263.922119140625</v>
      </c>
      <c r="F583" t="n">
        <v>2235.733642578125</v>
      </c>
      <c r="G583" t="n">
        <v>374.4635009765625</v>
      </c>
      <c r="H583" t="n">
        <v>591.1859741210938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1249.125122070312</v>
      </c>
      <c r="F584" t="n">
        <v>2210.708251953125</v>
      </c>
      <c r="G584" t="n">
        <v>372.8077392578125</v>
      </c>
      <c r="H584" t="n">
        <v>582.6665649414062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2229.59619140625</v>
      </c>
      <c r="G585" t="n">
        <v>375.988525390625</v>
      </c>
      <c r="H585" t="n">
        <v>582.3218383789062</v>
      </c>
      <c r="I585" t="n">
        <v>1203.598388671875</v>
      </c>
      <c r="J585" t="n">
        <v>1075.08740234375</v>
      </c>
      <c r="K585" t="n">
        <v>1148.195068359375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522.7400512695312</v>
      </c>
      <c r="E586" t="n">
        <v>1252.51025390625</v>
      </c>
      <c r="F586" t="n">
        <v>2207.9013671875</v>
      </c>
      <c r="G586" t="n">
        <v>380.215087890625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1240.71142578125</v>
      </c>
      <c r="F587" t="n">
        <v>2198.71875</v>
      </c>
      <c r="G587" t="n">
        <v>378.9078979492188</v>
      </c>
      <c r="H587" t="n">
        <v>581.238525390625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1262.713256835938</v>
      </c>
      <c r="F588" t="n">
        <v>2252.195068359375</v>
      </c>
      <c r="G588" t="n">
        <v>383.3523559570312</v>
      </c>
      <c r="H588" t="n">
        <v>593.5989990234375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2267.039306640625</v>
      </c>
      <c r="G589" t="n">
        <v>384.6159057617188</v>
      </c>
      <c r="H589" t="n">
        <v>598.9667358398438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2575.63525390625</v>
      </c>
      <c r="D590" t="n">
        <v>544.4964599609375</v>
      </c>
      <c r="E590" t="n">
        <v>1267.2587890625</v>
      </c>
      <c r="F590" t="n">
        <v>2254.2412109375</v>
      </c>
      <c r="G590" t="n">
        <v>380.1279602050781</v>
      </c>
      <c r="H590" t="n">
        <v>594.8793334960938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1285.246948242188</v>
      </c>
      <c r="F591" t="n">
        <v>2268.942626953125</v>
      </c>
      <c r="G591" t="n">
        <v>376.0321350097656</v>
      </c>
      <c r="H591" t="n">
        <v>593.4512329101562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1287.229736328125</v>
      </c>
      <c r="F592" t="n">
        <v>2279.837646484375</v>
      </c>
      <c r="G592" t="n">
        <v>373.8534851074219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541.9111938476562</v>
      </c>
      <c r="E593" t="n">
        <v>1256.862182617188</v>
      </c>
      <c r="F593" t="n">
        <v>2258.380126953125</v>
      </c>
      <c r="G593" t="n">
        <v>375.5528564453125</v>
      </c>
      <c r="H593" t="n">
        <v>596.3074951171875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1232.0556640625</v>
      </c>
      <c r="F594" t="n">
        <v>2237.446533203125</v>
      </c>
      <c r="G594" t="n">
        <v>369.3655090332031</v>
      </c>
      <c r="H594" t="n">
        <v>588.2312622070312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531.8133544921875</v>
      </c>
      <c r="E595" t="n">
        <v>1228.574340820312</v>
      </c>
      <c r="F595" t="n">
        <v>2216.179931640625</v>
      </c>
      <c r="G595" t="n">
        <v>371.6312866210938</v>
      </c>
      <c r="H595" t="n">
        <v>586.5569458007812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1263.535400390625</v>
      </c>
      <c r="F596" t="n">
        <v>2241.728271484375</v>
      </c>
      <c r="G596" t="n">
        <v>375.0299377441406</v>
      </c>
      <c r="H596" t="n">
        <v>585.1287841796875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2375.324462890625</v>
      </c>
      <c r="G597" t="n">
        <v>368.496826171875</v>
      </c>
      <c r="H597" t="n">
        <v>605.2700805664062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585.6192016601562</v>
      </c>
      <c r="E598" t="n">
        <v>1379.879150390625</v>
      </c>
      <c r="F598" t="n">
        <v>2476.615478515625</v>
      </c>
      <c r="G598" t="n">
        <v>381.8983154296875</v>
      </c>
      <c r="H598" t="n">
        <v>635.752685546875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582.6434326171875</v>
      </c>
      <c r="E599" t="n">
        <v>1356.039794921875</v>
      </c>
      <c r="F599" t="n">
        <v>2426.041748046875</v>
      </c>
      <c r="G599" t="n">
        <v>386.4246520996094</v>
      </c>
      <c r="H599" t="n">
        <v>628.2182006835938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598.1558837890625</v>
      </c>
      <c r="E600" t="n">
        <v>1380.943237304688</v>
      </c>
      <c r="F600" t="n">
        <v>2452.87451171875</v>
      </c>
      <c r="G600" t="n">
        <v>389.7528381347656</v>
      </c>
      <c r="H600" t="n">
        <v>643.1394653320312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1376.252685546875</v>
      </c>
      <c r="F601" t="n">
        <v>2441.0283203125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1382.2001953125</v>
      </c>
      <c r="F602" t="n">
        <v>2432.464111328125</v>
      </c>
      <c r="G602" t="n">
        <v>384.2946166992188</v>
      </c>
      <c r="H602" t="n">
        <v>637.5255126953125</v>
      </c>
      <c r="I602" t="n">
        <v>1239.486572265625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604.3999633789062</v>
      </c>
      <c r="E603" t="n">
        <v>1370.208251953125</v>
      </c>
      <c r="F603" t="n">
        <v>2406.154296875</v>
      </c>
      <c r="G603" t="n">
        <v>383.6733093261719</v>
      </c>
      <c r="H603" t="n">
        <v>619.9943237304688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594.7901000976562</v>
      </c>
      <c r="E604" t="n">
        <v>1362.954833984375</v>
      </c>
      <c r="F604" t="n">
        <v>2366.85546875</v>
      </c>
      <c r="G604" t="n">
        <v>381.8983154296875</v>
      </c>
      <c r="H604" t="n">
        <v>602.0198974609375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1347.142333984375</v>
      </c>
      <c r="F605" t="n">
        <v>2382.56494140625</v>
      </c>
      <c r="G605" t="n">
        <v>382.6527404785156</v>
      </c>
      <c r="H605" t="n">
        <v>609.99755859375</v>
      </c>
      <c r="I605" t="n">
        <v>1239.754638671875</v>
      </c>
      <c r="J605" t="n">
        <v>1095.000244140625</v>
      </c>
      <c r="K605" t="n">
        <v>1237.838745117188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1357.490478515625</v>
      </c>
      <c r="F606" t="n">
        <v>2388.810302734375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2360.706298828125</v>
      </c>
      <c r="G607" t="n">
        <v>375.9963073730469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2384.918701171875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1312.2294921875</v>
      </c>
      <c r="F609" t="n">
        <v>2345.621826171875</v>
      </c>
      <c r="G609" t="n">
        <v>372.4018859863281</v>
      </c>
      <c r="H609" t="n">
        <v>600.591796875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2718.582275390625</v>
      </c>
      <c r="D610" t="n">
        <v>585.1314086914062</v>
      </c>
      <c r="E610" t="n">
        <v>1335.391967773438</v>
      </c>
      <c r="F610" t="n">
        <v>2346.486572265625</v>
      </c>
      <c r="G610" t="n">
        <v>375.6856994628906</v>
      </c>
      <c r="H610" t="n">
        <v>613.6416625976562</v>
      </c>
      <c r="I610" t="n">
        <v>1233.68408203125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1330.266357421875</v>
      </c>
      <c r="F611" t="n">
        <v>2336.878662109375</v>
      </c>
      <c r="G611" t="n">
        <v>375.6856994628906</v>
      </c>
      <c r="H611" t="n">
        <v>605.762451171875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1367.742065429688</v>
      </c>
      <c r="F612" t="n">
        <v>2349.753173828125</v>
      </c>
      <c r="G612" t="n">
        <v>376.2626037597656</v>
      </c>
      <c r="H612" t="n">
        <v>603.8912353515625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2365.654541015625</v>
      </c>
      <c r="G613" t="n">
        <v>377.7270202636719</v>
      </c>
      <c r="H613" t="n">
        <v>602.4138793945312</v>
      </c>
      <c r="I613" t="n">
        <v>1235.487915039062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1330.604614257812</v>
      </c>
      <c r="F614" t="n">
        <v>2376.12744140625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1352.074584960938</v>
      </c>
      <c r="F615" t="n">
        <v>2406.921630859375</v>
      </c>
      <c r="G615" t="n">
        <v>380.7889404296875</v>
      </c>
      <c r="H615" t="n">
        <v>611.1301879882812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1323.012939453125</v>
      </c>
      <c r="F617" t="n">
        <v>2411.9658203125</v>
      </c>
      <c r="G617" t="n">
        <v>380.1232604980469</v>
      </c>
      <c r="H617" t="n">
        <v>598.3265380859375</v>
      </c>
      <c r="I617" t="n">
        <v>1244.143188476562</v>
      </c>
      <c r="J617" t="n">
        <v>1128.368530273438</v>
      </c>
      <c r="K617" t="n">
        <v>1240.276977539062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1318.999267578125</v>
      </c>
      <c r="F618" t="n">
        <v>2398.130126953125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5425.8935546875</v>
      </c>
      <c r="C620" t="n">
        <v>2827.651611328125</v>
      </c>
      <c r="D620" t="n">
        <v>608.2537231445312</v>
      </c>
      <c r="E620" t="n">
        <v>1379.105590820312</v>
      </c>
      <c r="F620" t="n">
        <v>2485.755859375</v>
      </c>
      <c r="G620" t="n">
        <v>393.7023010253906</v>
      </c>
      <c r="H620" t="n">
        <v>631.6160888671875</v>
      </c>
      <c r="I620" t="n">
        <v>1269.450073242188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1365.7109375</v>
      </c>
      <c r="F621" t="n">
        <v>2488.637939453125</v>
      </c>
      <c r="G621" t="n">
        <v>401.68994140625</v>
      </c>
      <c r="H621" t="n">
        <v>628.1689453125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1396.610473632812</v>
      </c>
      <c r="F622" t="n">
        <v>2508.142578125</v>
      </c>
      <c r="G622" t="n">
        <v>400.6693420410156</v>
      </c>
      <c r="H622" t="n">
        <v>636.3436279296875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1393.515502929688</v>
      </c>
      <c r="F623" t="n">
        <v>2506.60546875</v>
      </c>
      <c r="G623" t="n">
        <v>407.0594177246094</v>
      </c>
      <c r="H623" t="n">
        <v>635.0632934570312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614.64404296875</v>
      </c>
      <c r="E624" t="n">
        <v>1396.417114257812</v>
      </c>
      <c r="F624" t="n">
        <v>2519.480224609375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616.9855346679688</v>
      </c>
      <c r="E625" t="n">
        <v>1389.453735351562</v>
      </c>
      <c r="F625" t="n">
        <v>2517.606689453125</v>
      </c>
      <c r="G625" t="n">
        <v>411.275146484375</v>
      </c>
      <c r="H625" t="n">
        <v>643.0902099609375</v>
      </c>
      <c r="I625" t="n">
        <v>1270.279052734375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2631.078125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2620.124755859375</v>
      </c>
      <c r="G628" t="n">
        <v>421.1708984375</v>
      </c>
      <c r="H628" t="n">
        <v>658.5531005859375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1264.255493164062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1411.06884765625</v>
      </c>
      <c r="F631" t="n">
        <v>2610.56494140625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618.4521484375</v>
      </c>
      <c r="E632" t="n">
        <v>1431.426635742188</v>
      </c>
      <c r="F632" t="n">
        <v>2601.10107421875</v>
      </c>
      <c r="G632" t="n">
        <v>434.8386535644531</v>
      </c>
      <c r="H632" t="n">
        <v>664.8072509765625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619.6769409179688</v>
      </c>
      <c r="E633" t="n">
        <v>1419.240966796875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1429.298706054688</v>
      </c>
      <c r="F634" t="n">
        <v>2605.328369140625</v>
      </c>
      <c r="G634" t="n">
        <v>440.2525024414062</v>
      </c>
      <c r="H634" t="n">
        <v>672.7356567382812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2585.919921875</v>
      </c>
      <c r="G635" t="n">
        <v>434.7943420410156</v>
      </c>
      <c r="H635" t="n">
        <v>670.7166137695312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1393.37060546875</v>
      </c>
      <c r="F636" t="n">
        <v>2599.611328125</v>
      </c>
      <c r="G636" t="n">
        <v>439.6312866210938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2609.123779296875</v>
      </c>
      <c r="G637" t="n">
        <v>438.1668701171875</v>
      </c>
      <c r="H637" t="n">
        <v>664.7088012695312</v>
      </c>
      <c r="I637" t="n">
        <v>1216.482788085938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1414.06689453125</v>
      </c>
      <c r="F639" t="n">
        <v>2609.4599609375</v>
      </c>
      <c r="G639" t="n">
        <v>431.3330078125</v>
      </c>
      <c r="H639" t="n">
        <v>662.0003051757812</v>
      </c>
      <c r="I639" t="n">
        <v>1229.65625</v>
      </c>
      <c r="J639" t="n">
        <v>1180.58642578125</v>
      </c>
      <c r="K639" t="n">
        <v>1371.203125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1228.48095703125</v>
      </c>
      <c r="J640" t="n">
        <v>1167.0029296875</v>
      </c>
      <c r="K640" t="n">
        <v>1381.827758789062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1454.346923828125</v>
      </c>
      <c r="F641" t="n">
        <v>2636.50634765625</v>
      </c>
      <c r="G641" t="n">
        <v>437.2349243164062</v>
      </c>
      <c r="H641" t="n">
        <v>639.2490844726562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2626.08203125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2639.533203125</v>
      </c>
      <c r="G643" t="n">
        <v>440.1194152832031</v>
      </c>
      <c r="H643" t="n">
        <v>643.1394653320312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1342.8388671875</v>
      </c>
      <c r="F645" t="n">
        <v>2633.960205078125</v>
      </c>
      <c r="G645" t="n">
        <v>434.883056640625</v>
      </c>
      <c r="H645" t="n">
        <v>650.5753784179688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592.1934814453125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1363.817993164062</v>
      </c>
      <c r="F647" t="n">
        <v>2640.5419921875</v>
      </c>
      <c r="G647" t="n">
        <v>446.110107421875</v>
      </c>
      <c r="H647" t="n">
        <v>651.06787109375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2635.065673828125</v>
      </c>
      <c r="G648" t="n">
        <v>445.0451354980469</v>
      </c>
      <c r="H648" t="n">
        <v>659.0455932617188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2643.232421875</v>
      </c>
      <c r="G649" t="n">
        <v>442.6932067871094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2681.808837890625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1386.434326171875</v>
      </c>
      <c r="F652" t="n">
        <v>2705.252685546875</v>
      </c>
      <c r="G652" t="n">
        <v>448.9058227539062</v>
      </c>
      <c r="H652" t="n">
        <v>667.9589233398438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1413.612426757812</v>
      </c>
      <c r="F654" t="n">
        <v>2658.4609375</v>
      </c>
      <c r="G654" t="n">
        <v>444.2907409667969</v>
      </c>
      <c r="H654" t="n">
        <v>665.5951538085938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631.3856811523438</v>
      </c>
      <c r="E655" t="n">
        <v>1434.14208984375</v>
      </c>
      <c r="F655" t="n">
        <v>2656.01123046875</v>
      </c>
      <c r="G655" t="n">
        <v>441.3619384765625</v>
      </c>
      <c r="H655" t="n">
        <v>651.905029296875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2684.787353515625</v>
      </c>
      <c r="G659" t="n">
        <v>452.1008605957031</v>
      </c>
      <c r="H659" t="n">
        <v>630.3849487304688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2729.897216796875</v>
      </c>
      <c r="G660" t="n">
        <v>449.3939208984375</v>
      </c>
      <c r="H660" t="n">
        <v>635.8511352539062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1414.9228515625</v>
      </c>
      <c r="F661" t="n">
        <v>2727.20703125</v>
      </c>
      <c r="G661" t="n">
        <v>453.6983947753906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2807.29052734375</v>
      </c>
      <c r="G663" t="n">
        <v>454.1865234375</v>
      </c>
      <c r="H663" t="n">
        <v>665.7921142578125</v>
      </c>
      <c r="I663" t="n">
        <v>1232.521118164062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1458.942260742188</v>
      </c>
      <c r="F664" t="n">
        <v>2784.99951171875</v>
      </c>
      <c r="G664" t="n">
        <v>455.8284912109375</v>
      </c>
      <c r="H664" t="n">
        <v>669.731689453125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1455.93310546875</v>
      </c>
      <c r="F665" t="n">
        <v>2790.332275390625</v>
      </c>
      <c r="G665" t="n">
        <v>456.4940490722656</v>
      </c>
      <c r="H665" t="n">
        <v>670.1749267578125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2840.533935546875</v>
      </c>
      <c r="G666" t="n">
        <v>461.0647888183594</v>
      </c>
      <c r="H666" t="n">
        <v>675.7396240234375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1447.536987304688</v>
      </c>
      <c r="F667" t="n">
        <v>2818.003662109375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1413.612426757812</v>
      </c>
      <c r="F668" t="n">
        <v>2754.734130859375</v>
      </c>
      <c r="G668" t="n">
        <v>453.6096496582031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2760.88330078125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2763.1416015625</v>
      </c>
      <c r="G670" t="n">
        <v>450.2814636230469</v>
      </c>
      <c r="H670" t="n">
        <v>684.8006591796875</v>
      </c>
      <c r="I670" t="n">
        <v>1271.895385742188</v>
      </c>
      <c r="J670" t="n">
        <v>1182.013671875</v>
      </c>
      <c r="K670" t="n">
        <v>1505.850830078125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2909.856689453125</v>
      </c>
      <c r="G673" t="n">
        <v>458.8016052246094</v>
      </c>
      <c r="H673" t="n">
        <v>691.8919677734375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1403.906127929688</v>
      </c>
      <c r="F674" t="n">
        <v>2834.91357421875</v>
      </c>
      <c r="G674" t="n">
        <v>457.2928771972656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2869.070556640625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1347.8994140625</v>
      </c>
      <c r="F677" t="n">
        <v>2849.998291015625</v>
      </c>
      <c r="G677" t="n">
        <v>463.9048461914062</v>
      </c>
      <c r="H677" t="n">
        <v>681.9937133789062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612.5733642578125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1347.510864257812</v>
      </c>
      <c r="F679" t="n">
        <v>2809.163818359375</v>
      </c>
      <c r="G679" t="n">
        <v>458.1360168457031</v>
      </c>
      <c r="H679" t="n">
        <v>683.1755981445312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2779.955810546875</v>
      </c>
      <c r="G680" t="n">
        <v>455.0740661621094</v>
      </c>
      <c r="H680" t="n">
        <v>688.4940185546875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1293.251586914062</v>
      </c>
      <c r="F682" t="n">
        <v>2722.35498046875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1266.267211914062</v>
      </c>
      <c r="F683" t="n">
        <v>2708.326904296875</v>
      </c>
      <c r="G683" t="n">
        <v>450.81396484375</v>
      </c>
      <c r="H683" t="n">
        <v>687.3614501953125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2660.430908203125</v>
      </c>
      <c r="G684" t="n">
        <v>436.3918151855469</v>
      </c>
      <c r="H684" t="n">
        <v>687.6569213867188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436.7024841308594</v>
      </c>
      <c r="H685" t="n">
        <v>674.754638671875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1277.08984375</v>
      </c>
      <c r="F686" t="n">
        <v>2674.1220703125</v>
      </c>
      <c r="G686" t="n">
        <v>433.2855224609375</v>
      </c>
      <c r="H686" t="n">
        <v>675.148681640625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1303.055053710938</v>
      </c>
      <c r="F688" t="n">
        <v>2672.44091796875</v>
      </c>
      <c r="G688" t="n">
        <v>442.4713439941406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566.62060546875</v>
      </c>
      <c r="E689" t="n">
        <v>1321.060546875</v>
      </c>
      <c r="F689" t="n">
        <v>2672.248779296875</v>
      </c>
      <c r="G689" t="n">
        <v>437.7230834960938</v>
      </c>
      <c r="H689" t="n">
        <v>669.2885131835938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560.9866333007812</v>
      </c>
      <c r="E690" t="n">
        <v>1307.7626953125</v>
      </c>
      <c r="F690" t="n">
        <v>2631.318115234375</v>
      </c>
      <c r="G690" t="n">
        <v>433.9067993164062</v>
      </c>
      <c r="H690" t="n">
        <v>656.0415649414062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1296.940063476562</v>
      </c>
      <c r="F691" t="n">
        <v>2610.61279296875</v>
      </c>
      <c r="G691" t="n">
        <v>431.9542541503906</v>
      </c>
      <c r="H691" t="n">
        <v>659.1932983398438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2587.98583984375</v>
      </c>
      <c r="G692" t="n">
        <v>429.247314453125</v>
      </c>
      <c r="H692" t="n">
        <v>651.9542846679688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1254.425415039062</v>
      </c>
      <c r="F694" t="n">
        <v>2555.078125</v>
      </c>
      <c r="G694" t="n">
        <v>426.3185119628906</v>
      </c>
      <c r="H694" t="n">
        <v>646.68505859375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2406.921630859375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1253.357543945312</v>
      </c>
      <c r="F696" t="n">
        <v>2428.971923828125</v>
      </c>
      <c r="G696" t="n">
        <v>428.0491943359375</v>
      </c>
      <c r="H696" t="n">
        <v>630.4342041015625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1258.598999023438</v>
      </c>
      <c r="F697" t="n">
        <v>2474.850830078125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1250.303833007812</v>
      </c>
      <c r="F700" t="n">
        <v>2429.164306640625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2438.051513671875</v>
      </c>
      <c r="G701" t="n">
        <v>435.1493225097656</v>
      </c>
      <c r="H701" t="n">
        <v>636.1959228515625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2422.534423828125</v>
      </c>
      <c r="G703" t="n">
        <v>426.1854248046875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528.7020874023438</v>
      </c>
      <c r="E704" t="n">
        <v>1242.508666992188</v>
      </c>
      <c r="F704" t="n">
        <v>2430.65087890625</v>
      </c>
      <c r="G704" t="n">
        <v>426.984130859375</v>
      </c>
      <c r="H704" t="n">
        <v>638.9044189453125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523.7052001953125</v>
      </c>
      <c r="E705" t="n">
        <v>1226.284912109375</v>
      </c>
      <c r="F705" t="n">
        <v>2406.15673828125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514.84130859375</v>
      </c>
      <c r="E707" t="n">
        <v>1189.598876953125</v>
      </c>
      <c r="F707" t="n">
        <v>2421.271240234375</v>
      </c>
      <c r="G707" t="n">
        <v>423.3009338378906</v>
      </c>
      <c r="H707" t="n">
        <v>607.7815551757812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1104.922729492188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1398.083374023438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583.3068237304688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1154.958618164062</v>
      </c>
      <c r="F712" t="n">
        <v>2342.83154296875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1148.527587890625</v>
      </c>
      <c r="F713" t="n">
        <v>2316.05322265625</v>
      </c>
      <c r="G713" t="n">
        <v>405.7281188964844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2376.75390625</v>
      </c>
      <c r="G714" t="n">
        <v>421.2597045898438</v>
      </c>
      <c r="H714" t="n">
        <v>590.1026611328125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940.7091064453125</v>
      </c>
      <c r="K715" t="n">
        <v>1455.27197265625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423.3009338378906</v>
      </c>
      <c r="H717" t="n">
        <v>640.0863037109375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1212.789306640625</v>
      </c>
      <c r="F719" t="n">
        <v>2426.22802734375</v>
      </c>
      <c r="G719" t="n">
        <v>423.1234741210938</v>
      </c>
      <c r="H719" t="n">
        <v>635.2110595703125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1195.7373046875</v>
      </c>
      <c r="F720" t="n">
        <v>2409.704345703125</v>
      </c>
      <c r="G720" t="n">
        <v>423.5228576660156</v>
      </c>
      <c r="H720" t="n">
        <v>636.7868041992188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1197.052978515625</v>
      </c>
      <c r="F722" t="n">
        <v>2395.464599609375</v>
      </c>
      <c r="G722" t="n">
        <v>414.5589599609375</v>
      </c>
      <c r="H722" t="n">
        <v>622.0625610351562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414.9139404296875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418.1534118652344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1098.979370117188</v>
      </c>
      <c r="F725" t="n">
        <v>2333.50048828125</v>
      </c>
      <c r="G725" t="n">
        <v>412.6507568359375</v>
      </c>
      <c r="H725" t="n">
        <v>598.5726928710938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2279.263427734375</v>
      </c>
      <c r="G728" t="n">
        <v>408.7901000976562</v>
      </c>
      <c r="H728" t="n">
        <v>626.2976684570312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1103.6005859375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1083.876220703125</v>
      </c>
      <c r="F730" t="n">
        <v>2299.86962890625</v>
      </c>
      <c r="G730" t="n">
        <v>417.2214660644531</v>
      </c>
      <c r="H730" t="n">
        <v>635.3587036132812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2297.05078125</v>
      </c>
      <c r="G731" t="n">
        <v>416.7333374023438</v>
      </c>
      <c r="H731" t="n">
        <v>623.8847045898438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417.5765075683594</v>
      </c>
      <c r="H732" t="n">
        <v>631.1728515625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412.3844909667969</v>
      </c>
      <c r="H734" t="n">
        <v>618.4677124023438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2273.383056640625</v>
      </c>
      <c r="G735" t="n">
        <v>420.9046630859375</v>
      </c>
      <c r="H735" t="n">
        <v>626.9378662109375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2267.405029296875</v>
      </c>
      <c r="G737" t="n">
        <v>423.3009338378906</v>
      </c>
      <c r="H737" t="n">
        <v>623.0474243164062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2275.667236328125</v>
      </c>
      <c r="G738" t="n">
        <v>424.7653503417969</v>
      </c>
      <c r="H738" t="n">
        <v>623.0474243164062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2261.670654296875</v>
      </c>
      <c r="G740" t="n">
        <v>429.247314453125</v>
      </c>
      <c r="H740" t="n">
        <v>629.84326171875</v>
      </c>
      <c r="I740" t="n">
        <v>1062.732666015625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1051.915771484375</v>
      </c>
      <c r="F741" t="n">
        <v>2257.0537109375</v>
      </c>
      <c r="G741" t="n">
        <v>429.5135803222656</v>
      </c>
      <c r="H741" t="n">
        <v>634.2753295898438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1065.4599609375</v>
      </c>
      <c r="F742" t="n">
        <v>2303.61181640625</v>
      </c>
      <c r="G742" t="n">
        <v>434.0399169921875</v>
      </c>
      <c r="H742" t="n">
        <v>643.484130859375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1088.066040039062</v>
      </c>
      <c r="F743" t="n">
        <v>2338.846435546875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1112.620849609375</v>
      </c>
      <c r="F744" t="n">
        <v>2309.637939453125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2323.829345703125</v>
      </c>
      <c r="G745" t="n">
        <v>406.5606994628906</v>
      </c>
      <c r="H745" t="n">
        <v>633.8814086914062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1126.652221679688</v>
      </c>
      <c r="F746" t="n">
        <v>2333.74365234375</v>
      </c>
      <c r="G746" t="n">
        <v>414.3490600585938</v>
      </c>
      <c r="H746" t="n">
        <v>628.7598876953125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2367.179931640625</v>
      </c>
      <c r="G747" t="n">
        <v>414.8560180664062</v>
      </c>
      <c r="H747" t="n">
        <v>656.82958984375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2373.643798828125</v>
      </c>
      <c r="G748" t="n">
        <v>410.0631103515625</v>
      </c>
      <c r="H748" t="n">
        <v>663.723876953125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2382.3427734375</v>
      </c>
      <c r="G749" t="n">
        <v>404.6712341308594</v>
      </c>
      <c r="H749" t="n">
        <v>658.3069458007812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2301.619384765625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2306.52783203125</v>
      </c>
      <c r="G751" t="n">
        <v>403.1043701171875</v>
      </c>
      <c r="H751" t="n">
        <v>649.7875366210938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2279.31201171875</v>
      </c>
      <c r="G752" t="n">
        <v>398.9567260742188</v>
      </c>
      <c r="H752" t="n">
        <v>642.7454833984375</v>
      </c>
      <c r="I752" t="n">
        <v>1062.365600585938</v>
      </c>
      <c r="J752" t="n">
        <v>922.9913940429688</v>
      </c>
      <c r="K752" t="n">
        <v>1384.814819335938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1157.345825195312</v>
      </c>
      <c r="F753" t="n">
        <v>2288.060302734375</v>
      </c>
      <c r="G753" t="n">
        <v>405.7311706542969</v>
      </c>
      <c r="H753" t="n">
        <v>654.3673095703125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2274.938232421875</v>
      </c>
      <c r="G755" t="n">
        <v>403.2886962890625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2277.319580078125</v>
      </c>
      <c r="G756" t="n">
        <v>402.7817687988281</v>
      </c>
      <c r="H756" t="n">
        <v>655.3029174804688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2256.664794921875</v>
      </c>
      <c r="G757" t="n">
        <v>405.7311706542969</v>
      </c>
      <c r="H757" t="n">
        <v>657.814453125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405.6390075683594</v>
      </c>
      <c r="H759" t="n">
        <v>646.7343139648438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401.3531494140625</v>
      </c>
      <c r="H760" t="n">
        <v>653.9241333007812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1089.527465820312</v>
      </c>
      <c r="F761" t="n">
        <v>2317.171142578125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2680.591796875</v>
      </c>
      <c r="D762" t="n">
        <v>525.625732421875</v>
      </c>
      <c r="E762" t="n">
        <v>1089.86865234375</v>
      </c>
      <c r="F762" t="n">
        <v>2341.276123046875</v>
      </c>
      <c r="G762" t="n">
        <v>402.0444030761719</v>
      </c>
      <c r="H762" t="n">
        <v>662.0003051757812</v>
      </c>
      <c r="I762" t="n">
        <v>1085.896850585938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1092.548095703125</v>
      </c>
      <c r="F763" t="n">
        <v>2399.644287109375</v>
      </c>
      <c r="G763" t="n">
        <v>412.4595642089844</v>
      </c>
      <c r="H763" t="n">
        <v>660.52294921875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2435.85107421875</v>
      </c>
      <c r="G764" t="n">
        <v>426.3310852050781</v>
      </c>
      <c r="H764" t="n">
        <v>683.7173461914062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419.5105590820312</v>
      </c>
      <c r="H766" t="n">
        <v>666.8262329101562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2306.236328125</v>
      </c>
      <c r="G768" t="n">
        <v>406.5606994628906</v>
      </c>
      <c r="H768" t="n">
        <v>651.5603637695312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1067.796142578125</v>
      </c>
      <c r="F770" t="n">
        <v>2295.301513671875</v>
      </c>
      <c r="G770" t="n">
        <v>393.7491149902344</v>
      </c>
      <c r="H770" t="n">
        <v>637.7479248046875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1048.22607421875</v>
      </c>
      <c r="F771" t="n">
        <v>2250.395751953125</v>
      </c>
      <c r="G771" t="n">
        <v>385.5460205078125</v>
      </c>
      <c r="H771" t="n">
        <v>628.4406127929688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1030.172607421875</v>
      </c>
      <c r="F773" t="n">
        <v>2256.470458984375</v>
      </c>
      <c r="G773" t="n">
        <v>383.5799255371094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384.0948181152344</v>
      </c>
      <c r="H774" t="n">
        <v>627.5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1016.913940429688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993.7232055664062</v>
      </c>
      <c r="F776" t="n">
        <v>2231.684814453125</v>
      </c>
      <c r="G776" t="n">
        <v>379.4136352539062</v>
      </c>
      <c r="H776" t="n">
        <v>619.9749755859375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1002.48095703125</v>
      </c>
      <c r="F777" t="n">
        <v>2187.36181640625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1051.504028320312</v>
      </c>
      <c r="F778" t="n">
        <v>2185.07763671875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2178.662841796875</v>
      </c>
      <c r="G780" t="n">
        <v>376.2771911621094</v>
      </c>
      <c r="H780" t="n">
        <v>615.123291015625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1109.140014648438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2182.064453125</v>
      </c>
      <c r="G782" t="n">
        <v>375.9962768554688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2115.872314453125</v>
      </c>
      <c r="G784" t="n">
        <v>372.1109313964844</v>
      </c>
      <c r="H784" t="n">
        <v>588.29052734375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2330.779541015625</v>
      </c>
      <c r="D786" t="n">
        <v>480.3216247558594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1008.156372070312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2142.796630859375</v>
      </c>
      <c r="G788" t="n">
        <v>378.1496887207031</v>
      </c>
      <c r="H788" t="n">
        <v>603.6376953125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1285.860961914062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1020.974731445312</v>
      </c>
      <c r="F791" t="n">
        <v>2131.472412109375</v>
      </c>
      <c r="G791" t="n">
        <v>386.1077880859375</v>
      </c>
      <c r="H791" t="n">
        <v>594.4293823242188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493.3711547851562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2183.036376953125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505.091064453125</v>
      </c>
      <c r="E801" t="n">
        <v>1119.950927734375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1101.057006835938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1131.741943359375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2186.389892578125</v>
      </c>
      <c r="G807" t="n">
        <v>380.1625671386719</v>
      </c>
      <c r="H807" t="n">
        <v>656.114990234375</v>
      </c>
      <c r="I807" t="n">
        <v>1108.450073242188</v>
      </c>
      <c r="J807" t="n">
        <v>1030.921508789062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1171.518188476562</v>
      </c>
      <c r="F808" t="n">
        <v>2225.123779296875</v>
      </c>
      <c r="G808" t="n">
        <v>386.2481994628906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1215.64892578125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2299.86962890625</v>
      </c>
      <c r="G810" t="n">
        <v>394.6743774414062</v>
      </c>
      <c r="H810" t="n">
        <v>702.9485473632812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466.5826416015625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2355.905029296875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1240.649780273438</v>
      </c>
      <c r="F817" t="n">
        <v>2260.163818359375</v>
      </c>
      <c r="G817" t="n">
        <v>402.6324768066406</v>
      </c>
      <c r="H817" t="n">
        <v>705.7208862304688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2253.65185546875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1235.561401367188</v>
      </c>
      <c r="F820" t="n">
        <v>2256.664794921875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1233.408813476562</v>
      </c>
      <c r="F821" t="n">
        <v>2276.49365234375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1231.451538085938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474.8063354492188</v>
      </c>
      <c r="E825" t="n">
        <v>1220.10107421875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1213.9365234375</v>
      </c>
      <c r="F826" t="n">
        <v>2288.934814453125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469.4387512207031</v>
      </c>
      <c r="E832" t="n">
        <v>1276.520141601562</v>
      </c>
      <c r="F832" t="n">
        <v>2314.6923828125</v>
      </c>
      <c r="G832" t="n">
        <v>407.9223022460938</v>
      </c>
      <c r="H832" t="n">
        <v>717.2560424804688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468.4538879394531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2265.41259765625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408.4840087890625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1261.785278320312</v>
      </c>
      <c r="F838" t="n">
        <v>2327.036865234375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2313.5263671875</v>
      </c>
      <c r="G839" t="n">
        <v>406.2370300292969</v>
      </c>
      <c r="H839" t="n">
        <v>708.5923461914062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1191.349487304688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401.4219055175781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2367.518310546875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1244.201782226562</v>
      </c>
      <c r="F873" t="n">
        <v>2471.8291015625</v>
      </c>
      <c r="G873" t="n">
        <v>399.8962707519531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2534.592041015625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393.4601745605469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382.8764038085938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438.8999938964844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434.4500122070312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431.2999877929688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429.4500122070312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3.186631691440778</v>
      </c>
      <c r="C2" t="n">
        <v>0.1601657306557813</v>
      </c>
      <c r="D2" t="n">
        <v>1.717195592226761</v>
      </c>
      <c r="E2" t="n">
        <v>4.722767442759901</v>
      </c>
      <c r="F2" t="n">
        <v>-0.9347582515602859</v>
      </c>
      <c r="G2" t="n">
        <v>-2.648547057050588</v>
      </c>
      <c r="H2" t="n">
        <v>0.3706996216367608</v>
      </c>
      <c r="I2" t="n">
        <v>1.789273298501337</v>
      </c>
      <c r="J2" t="n">
        <v>1.199332903204575</v>
      </c>
      <c r="K2" t="n">
        <v>3.098305264459067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-4.139190328371345</v>
      </c>
      <c r="F11" t="n">
        <v>-1.944797029585521</v>
      </c>
      <c r="G11" t="n">
        <v>4.681855563970738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-2.001219156313838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9.875353640592932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-4.304042195756019</v>
      </c>
      <c r="F15" t="n">
        <v>-1.259187817226304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-0.9841118540922178</v>
      </c>
      <c r="E16" t="n">
        <v>-1.928348781705613</v>
      </c>
      <c r="F16" t="n">
        <v>0.2647107335735699</v>
      </c>
      <c r="G16" t="n">
        <v>-0.01113060966650981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-3.701876990904818</v>
      </c>
      <c r="E17" t="n">
        <v>8.734103124992277</v>
      </c>
      <c r="F17" t="n">
        <v>3.685512756090037</v>
      </c>
      <c r="G17" t="n">
        <v>3.917019604349159</v>
      </c>
      <c r="H17" t="n">
        <v>9.023244163323829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-3.034969245989072</v>
      </c>
      <c r="D18" t="n">
        <v>2.675858012451449</v>
      </c>
      <c r="E18" t="n">
        <v>15.33103990261648</v>
      </c>
      <c r="F18" t="n">
        <v>3.132066401206801</v>
      </c>
      <c r="G18" t="n">
        <v>3.734178917832942</v>
      </c>
      <c r="H18" t="n">
        <v>8.499847996333031</v>
      </c>
      <c r="I18" t="n">
        <v>2.7904054771551</v>
      </c>
      <c r="J18" t="n">
        <v>3.963892247081757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-6.898168432532225</v>
      </c>
      <c r="E19" t="n">
        <v>-9.976789226196559</v>
      </c>
      <c r="F19" t="n">
        <v>-11.28281036933473</v>
      </c>
      <c r="G19" t="n">
        <v>-10.33858595424874</v>
      </c>
      <c r="H19" t="n">
        <v>-9.968778437421221</v>
      </c>
      <c r="I19" t="n">
        <v>-4.734907199767068</v>
      </c>
      <c r="J19" t="n">
        <v>-5.948379182833285</v>
      </c>
      <c r="K19" t="n">
        <v>-9.799876044126886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4.506891044651962</v>
      </c>
      <c r="E20" t="n">
        <v>3.622739138352959</v>
      </c>
      <c r="F20" t="n">
        <v>6.10051832924341</v>
      </c>
      <c r="G20" t="n">
        <v>-3.910973855603217</v>
      </c>
      <c r="H20" t="n">
        <v>4.871003528128504</v>
      </c>
      <c r="I20" t="n">
        <v>6.596636811837842</v>
      </c>
      <c r="J20" t="n">
        <v>12.02034116153279</v>
      </c>
      <c r="K20" t="n">
        <v>-12.39347816700733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-3.822436190059464</v>
      </c>
      <c r="E21" t="n">
        <v>-13.06390328499664</v>
      </c>
      <c r="F21" t="n">
        <v>-6.78243640714321</v>
      </c>
      <c r="G21" t="n">
        <v>1.447293924013926</v>
      </c>
      <c r="H21" t="n">
        <v>-0.8450416236760017</v>
      </c>
      <c r="I21" t="n">
        <v>-2.890841255931909</v>
      </c>
      <c r="J21" t="n">
        <v>-4.584573295269023</v>
      </c>
      <c r="K21" t="n">
        <v>6.301093780583722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-1.874784136635366</v>
      </c>
      <c r="E22" t="n">
        <v>-3.000432804955899</v>
      </c>
      <c r="F22" t="n">
        <v>-0.1208761090737309</v>
      </c>
      <c r="G22" t="n">
        <v>-2.465222453193205</v>
      </c>
      <c r="H22" t="n">
        <v>0.773445761531355</v>
      </c>
      <c r="I22" t="n">
        <v>-1.250588195899638</v>
      </c>
      <c r="J22" t="n">
        <v>-4.378831264746996</v>
      </c>
      <c r="K22" t="n">
        <v>5.520658338876805</v>
      </c>
    </row>
    <row r="23">
      <c r="A23" s="2" t="n">
        <v>45596</v>
      </c>
      <c r="B23" t="n">
        <v>-9.643983069506234</v>
      </c>
      <c r="C23" t="n">
        <v>-19.50322115686157</v>
      </c>
      <c r="D23" t="n">
        <v>-13.62763269147649</v>
      </c>
      <c r="E23" t="n">
        <v>-7.556769500713956</v>
      </c>
      <c r="F23" t="n">
        <v>-14.53706726682263</v>
      </c>
      <c r="G23" t="n">
        <v>-5.664377848165525</v>
      </c>
      <c r="H23" t="n">
        <v>-7.966642988671014</v>
      </c>
      <c r="I23" t="n">
        <v>-15.8738975057234</v>
      </c>
      <c r="J23" t="n">
        <v>-16.24127813728034</v>
      </c>
      <c r="K23" t="n">
        <v>-8.855898479247626</v>
      </c>
    </row>
    <row r="24">
      <c r="A24" s="2" t="n">
        <v>45565</v>
      </c>
      <c r="B24" t="n">
        <v>8.247297433728985</v>
      </c>
      <c r="C24" t="n">
        <v>4.509177755356664</v>
      </c>
      <c r="D24" t="n">
        <v>-1.875543165454618</v>
      </c>
      <c r="E24" t="n">
        <v>-5.927621630015711</v>
      </c>
      <c r="F24" t="n">
        <v>6.49028454986722</v>
      </c>
      <c r="G24" t="n">
        <v>3.237691457425651</v>
      </c>
      <c r="H24" t="n">
        <v>7.455769995742512</v>
      </c>
      <c r="I24" t="n">
        <v>7.565737537856498</v>
      </c>
      <c r="J24" t="n">
        <v>-0.2666415359809049</v>
      </c>
      <c r="K24" t="n">
        <v>7.83734790523305</v>
      </c>
    </row>
    <row r="25">
      <c r="A25" s="2" t="n">
        <v>45535</v>
      </c>
      <c r="B25" t="n">
        <v>2.541508249064139</v>
      </c>
      <c r="C25" t="n">
        <v>6.689440121341783</v>
      </c>
      <c r="D25" t="n">
        <v>0.228094965585357</v>
      </c>
      <c r="E25" t="n">
        <v>3.183838579938558</v>
      </c>
      <c r="F25" t="n">
        <v>2.67404945601093</v>
      </c>
      <c r="G25" t="n">
        <v>1.322297251989091</v>
      </c>
      <c r="H25" t="n">
        <v>-3.997912054392494</v>
      </c>
      <c r="I25" t="n">
        <v>1.807550033745997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5.641447521956877</v>
      </c>
      <c r="C26" t="n">
        <v>20.01125606702461</v>
      </c>
      <c r="D26" t="n">
        <v>6.279768606010139</v>
      </c>
      <c r="E26" t="n">
        <v>4.717103077682272</v>
      </c>
      <c r="F26" t="n">
        <v>9.405383012052869</v>
      </c>
      <c r="G26" t="n">
        <v>16.58037415389057</v>
      </c>
      <c r="H26" t="n">
        <v>9.967363656095451</v>
      </c>
      <c r="I26" t="n">
        <v>-3.317311937460632</v>
      </c>
      <c r="J26" t="n">
        <v>8.337517285286978</v>
      </c>
      <c r="K26" t="n">
        <v>11.14944983023058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10.19998324387168</v>
      </c>
      <c r="E27" t="n">
        <v>8.304770012482511</v>
      </c>
      <c r="F27" t="n">
        <v>7.217261896565264</v>
      </c>
      <c r="G27" t="n">
        <v>1.473088242080922</v>
      </c>
      <c r="H27" t="n">
        <v>2.930069034309457</v>
      </c>
      <c r="I27" t="n">
        <v>8.354942054043214</v>
      </c>
      <c r="J27" t="n">
        <v>3.508603659679888</v>
      </c>
      <c r="K27" t="n">
        <v>10.10006068274238</v>
      </c>
    </row>
    <row r="28">
      <c r="A28" s="2" t="n">
        <v>45443</v>
      </c>
      <c r="B28" t="n">
        <v>8.455904688187088</v>
      </c>
      <c r="C28" t="n">
        <v>-4.663765949865805</v>
      </c>
      <c r="D28" t="n">
        <v>7.355962546534989</v>
      </c>
      <c r="E28" t="n">
        <v>4.953978982885632</v>
      </c>
      <c r="F28" t="n">
        <v>4.420650307632035</v>
      </c>
      <c r="G28" t="n">
        <v>-2.111793193877198</v>
      </c>
      <c r="H28" t="n">
        <v>14.97103666077604</v>
      </c>
      <c r="I28" t="n">
        <v>-6.082012711437123</v>
      </c>
      <c r="J28" t="n">
        <v>-3.680255917483422</v>
      </c>
      <c r="K28" t="n">
        <v>-1.495329666503176</v>
      </c>
    </row>
    <row r="29">
      <c r="A29" s="2" t="n">
        <v>45412</v>
      </c>
      <c r="B29" t="n">
        <v>-2.754891911344715</v>
      </c>
      <c r="C29" t="n">
        <v>4.224550132948512</v>
      </c>
      <c r="D29" t="n">
        <v>-2.943717088798814</v>
      </c>
      <c r="E29" t="n">
        <v>-2.580274518688142</v>
      </c>
      <c r="F29" t="n">
        <v>-1.497138059251213</v>
      </c>
      <c r="G29" t="n">
        <v>1.704211890396823</v>
      </c>
      <c r="H29" t="n">
        <v>4.183424755632648</v>
      </c>
      <c r="I29" t="n">
        <v>-4.38348935192</v>
      </c>
      <c r="J29" t="n">
        <v>1.108354814336132</v>
      </c>
      <c r="K29" t="n">
        <v>3.7690178127739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-2.787312875008519</v>
      </c>
      <c r="E30" t="n">
        <v>-0.4690993339301119</v>
      </c>
      <c r="F30" t="n">
        <v>-6.133149116033499</v>
      </c>
      <c r="G30" t="n">
        <v>5.427032682983368</v>
      </c>
      <c r="H30" t="n">
        <v>-3.652476857052855</v>
      </c>
      <c r="I30" t="n">
        <v>1.007253599028646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-4.485981362466562</v>
      </c>
      <c r="C31" t="n">
        <v>-1.648435073500898</v>
      </c>
      <c r="D31" t="n">
        <v>-0.2687090268587267</v>
      </c>
      <c r="E31" t="n">
        <v>8.031274857792404</v>
      </c>
      <c r="F31" t="n">
        <v>-2.790585577244287</v>
      </c>
      <c r="G31" t="n">
        <v>-6.57895944642175</v>
      </c>
      <c r="H31" t="n">
        <v>-0.9945996408003754</v>
      </c>
      <c r="I31" t="n">
        <v>3.891778228918885</v>
      </c>
      <c r="J31" t="n">
        <v>6.444552586223562</v>
      </c>
      <c r="K31" t="n">
        <v>6.98325623003635</v>
      </c>
    </row>
    <row r="32">
      <c r="A32" s="2" t="n">
        <v>45322</v>
      </c>
      <c r="B32" t="n">
        <v>-2.623434264280333</v>
      </c>
      <c r="C32" t="n">
        <v>1.557497368279703</v>
      </c>
      <c r="D32" t="n">
        <v>-3.15865289342957</v>
      </c>
      <c r="E32" t="n">
        <v>2.917240907139362</v>
      </c>
      <c r="F32" t="n">
        <v>-6.846975438576219</v>
      </c>
      <c r="G32" t="n">
        <v>-4.447079014190125</v>
      </c>
      <c r="H32" t="n">
        <v>-3.764809126810009</v>
      </c>
      <c r="I32" t="n">
        <v>-5.719642618320631</v>
      </c>
      <c r="J32" t="n">
        <v>2.870806140444504</v>
      </c>
      <c r="K32" t="n">
        <v>-2.505027565681917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3.559149025427355</v>
      </c>
      <c r="E33" t="n">
        <v>12.19994992359248</v>
      </c>
      <c r="F33" t="n">
        <v>4.651254207999944</v>
      </c>
      <c r="G33" t="n">
        <v>6.034870275012638</v>
      </c>
      <c r="H33" t="n">
        <v>1.828623371696692</v>
      </c>
      <c r="I33" t="n">
        <v>9.67212116265166</v>
      </c>
      <c r="J33" t="n">
        <v>15.52484447254596</v>
      </c>
      <c r="K33" t="n">
        <v>6.569091024066998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2.255751287747243</v>
      </c>
      <c r="E34" t="n">
        <v>2.151395253937127</v>
      </c>
      <c r="F34" t="n">
        <v>3.229457883293141</v>
      </c>
      <c r="G34" t="n">
        <v>1.727354285396543</v>
      </c>
      <c r="H34" t="n">
        <v>0.9585933996030693</v>
      </c>
      <c r="I34" t="n">
        <v>0.5866344698258308</v>
      </c>
      <c r="J34" t="n">
        <v>4.469743975027551</v>
      </c>
      <c r="K34" t="n">
        <v>2.005144929886593</v>
      </c>
    </row>
    <row r="35">
      <c r="A35" s="2" t="n">
        <v>45230</v>
      </c>
      <c r="B35" t="n">
        <v>-2.438757429420713</v>
      </c>
      <c r="C35" t="n">
        <v>5.397525359897171</v>
      </c>
      <c r="D35" t="n">
        <v>-4.115280382717524</v>
      </c>
      <c r="E35" t="n">
        <v>0.02522245249363397</v>
      </c>
      <c r="F35" t="n">
        <v>0.746259582314357</v>
      </c>
      <c r="G35" t="n">
        <v>-3.600355024075486</v>
      </c>
      <c r="H35" t="n">
        <v>-4.468985160953364</v>
      </c>
      <c r="I35" t="n">
        <v>7.677205858099789</v>
      </c>
      <c r="J35" t="n">
        <v>2.691297035273488</v>
      </c>
      <c r="K35" t="n">
        <v>2.47703432123938</v>
      </c>
    </row>
    <row r="36">
      <c r="A36" s="2" t="n">
        <v>45199</v>
      </c>
      <c r="B36" t="n">
        <v>1.553353933303248</v>
      </c>
      <c r="C36" t="n">
        <v>3.26973850141401</v>
      </c>
      <c r="D36" t="n">
        <v>-0.2712022420173654</v>
      </c>
      <c r="E36" t="n">
        <v>-1.348069872474655</v>
      </c>
      <c r="F36" t="n">
        <v>-1.574819803706984</v>
      </c>
      <c r="G36" t="n">
        <v>1.068904622211586</v>
      </c>
      <c r="H36" t="n">
        <v>-1.473552752781127</v>
      </c>
      <c r="I36" t="n">
        <v>2.367373583385346</v>
      </c>
      <c r="J36" t="n">
        <v>5.099790615149646</v>
      </c>
      <c r="K36" t="n">
        <v>-0.02978720167755577</v>
      </c>
    </row>
    <row r="37">
      <c r="A37" s="2" t="n">
        <v>45169</v>
      </c>
      <c r="B37" t="n">
        <v>-6.804417628156445</v>
      </c>
      <c r="C37" t="n">
        <v>-3.830344153488319</v>
      </c>
      <c r="D37" t="n">
        <v>-3.908971649615178</v>
      </c>
      <c r="E37" t="n">
        <v>-2.973093704601437</v>
      </c>
      <c r="F37" t="n">
        <v>-2.177038082875848</v>
      </c>
      <c r="G37" t="n">
        <v>-5.582992900730077</v>
      </c>
      <c r="H37" t="n">
        <v>1.694758773423621</v>
      </c>
      <c r="I37" t="n">
        <v>-2.513616931851015</v>
      </c>
      <c r="J37" t="n">
        <v>-2.90353603410175</v>
      </c>
      <c r="K37" t="n">
        <v>-0.8170309983298263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0.9335975361652427</v>
      </c>
      <c r="E38" t="n">
        <v>-4.167458770409082</v>
      </c>
      <c r="F38" t="n">
        <v>-4.38176039951782</v>
      </c>
      <c r="G38" t="n">
        <v>3.122230247239277</v>
      </c>
      <c r="H38" t="n">
        <v>5.574916950847086</v>
      </c>
      <c r="I38" t="n">
        <v>-1.489419641187972</v>
      </c>
      <c r="J38" t="n">
        <v>-0.185855448163863</v>
      </c>
      <c r="K38" t="n">
        <v>11.362636657401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3.159865890206426</v>
      </c>
      <c r="E39" t="n">
        <v>2.140139948552489</v>
      </c>
      <c r="F39" t="n">
        <v>1.217342260281984</v>
      </c>
      <c r="G39" t="n">
        <v>1.369256924753959</v>
      </c>
      <c r="H39" t="n">
        <v>-2.228168198266212</v>
      </c>
      <c r="I39" t="n">
        <v>5.634613119437715</v>
      </c>
      <c r="J39" t="n">
        <v>7.794402610267137</v>
      </c>
      <c r="K39" t="n">
        <v>3.248436000101806</v>
      </c>
    </row>
    <row r="40">
      <c r="A40" s="2" t="n">
        <v>45077</v>
      </c>
      <c r="B40" t="n">
        <v>2.272943371259561</v>
      </c>
      <c r="C40" t="n">
        <v>1.068824971751536</v>
      </c>
      <c r="D40" t="n">
        <v>4.222211894720829</v>
      </c>
      <c r="E40" t="n">
        <v>16.62258073056613</v>
      </c>
      <c r="F40" t="n">
        <v>8.556139695859422</v>
      </c>
      <c r="G40" t="n">
        <v>7.039486143753759</v>
      </c>
      <c r="H40" t="n">
        <v>9.397686129964189</v>
      </c>
      <c r="I40" t="n">
        <v>-0.4057509229127731</v>
      </c>
      <c r="J40" t="n">
        <v>5.692203799655426</v>
      </c>
      <c r="K40" t="n">
        <v>13.68460546242325</v>
      </c>
    </row>
    <row r="41">
      <c r="A41" s="2" t="n">
        <v>45046</v>
      </c>
      <c r="B41" t="n">
        <v>7.160189480457113</v>
      </c>
      <c r="C41" t="n">
        <v>5.821474796260562</v>
      </c>
      <c r="D41" t="n">
        <v>-2.202263261713966</v>
      </c>
      <c r="E41" t="n">
        <v>-6.264533747864165</v>
      </c>
      <c r="F41" t="n">
        <v>-4.024839671176306</v>
      </c>
      <c r="G41" t="n">
        <v>10.96481865418566</v>
      </c>
      <c r="H41" t="n">
        <v>3.459775969924994</v>
      </c>
      <c r="I41" t="n">
        <v>10.99169496861441</v>
      </c>
      <c r="J41" t="n">
        <v>7.759038165610366</v>
      </c>
      <c r="K41" t="n">
        <v>2.756858072625334</v>
      </c>
    </row>
    <row r="42">
      <c r="A42" s="2" t="n">
        <v>45016</v>
      </c>
      <c r="B42" t="n">
        <v>-3.128820976412949</v>
      </c>
      <c r="C42" t="n">
        <v>2.297257673840103</v>
      </c>
      <c r="D42" t="n">
        <v>2.309433043724995</v>
      </c>
      <c r="E42" t="n">
        <v>4.857593919385939</v>
      </c>
      <c r="F42" t="n">
        <v>4.051791362204482</v>
      </c>
      <c r="G42" t="n">
        <v>1.805151628818846</v>
      </c>
      <c r="H42" t="n">
        <v>-1.575717566844748</v>
      </c>
      <c r="I42" t="n">
        <v>5.54098171920101</v>
      </c>
      <c r="J42" t="n">
        <v>-0.9017173446649429</v>
      </c>
      <c r="K42" t="n">
        <v>2.119903983992577</v>
      </c>
    </row>
    <row r="43">
      <c r="A43" s="2" t="n">
        <v>44985</v>
      </c>
      <c r="B43" t="n">
        <v>3.338668992493043</v>
      </c>
      <c r="C43" t="n">
        <v>1.407361648278016</v>
      </c>
      <c r="D43" t="n">
        <v>-4.509175143290822</v>
      </c>
      <c r="E43" t="n">
        <v>1.100463895672688</v>
      </c>
      <c r="F43" t="n">
        <v>-4.505704673588228</v>
      </c>
      <c r="G43" t="n">
        <v>8.66280636593093</v>
      </c>
      <c r="H43" t="n">
        <v>-1.244727360853881</v>
      </c>
      <c r="I43" t="n">
        <v>-1.828559434236443</v>
      </c>
      <c r="J43" t="n">
        <v>-1.946537064794451</v>
      </c>
      <c r="K43" t="n">
        <v>-3.649263902274869</v>
      </c>
    </row>
    <row r="44">
      <c r="A44" s="2" t="n">
        <v>44957</v>
      </c>
      <c r="B44" t="n">
        <v>0.2356235272789942</v>
      </c>
      <c r="C44" t="n">
        <v>-5.41883997581476</v>
      </c>
      <c r="D44" t="n">
        <v>-0.6590137130890739</v>
      </c>
      <c r="E44" t="n">
        <v>4.484865702962693</v>
      </c>
      <c r="F44" t="n">
        <v>0.6130489537725214</v>
      </c>
      <c r="G44" t="n">
        <v>6.273573052014081</v>
      </c>
      <c r="H44" t="n">
        <v>-2.30460165261962</v>
      </c>
      <c r="I44" t="n">
        <v>-3.000356208328026</v>
      </c>
      <c r="J44" t="n">
        <v>-4.882985698965292</v>
      </c>
      <c r="K44" t="n">
        <v>-12.40954982362158</v>
      </c>
    </row>
    <row r="45">
      <c r="A45" s="2" t="n">
        <v>44926</v>
      </c>
      <c r="B45" t="n">
        <v>-1.257352736698469</v>
      </c>
      <c r="C45" t="n">
        <v>-5.872627291532185</v>
      </c>
      <c r="D45" t="n">
        <v>-4.572112134760154</v>
      </c>
      <c r="E45" t="n">
        <v>-0.8395230989736824</v>
      </c>
      <c r="F45" t="n">
        <v>-4.593299456869337</v>
      </c>
      <c r="G45" t="n">
        <v>-2.48531400912636</v>
      </c>
      <c r="H45" t="n">
        <v>0.4927548183898622</v>
      </c>
      <c r="I45" t="n">
        <v>-2.862939751019689</v>
      </c>
      <c r="J45" t="n">
        <v>-6.246548430296695</v>
      </c>
      <c r="K45" t="n">
        <v>-5.872569790720483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6.540070027234091</v>
      </c>
      <c r="E46" t="n">
        <v>6.288420706135023</v>
      </c>
      <c r="F46" t="n">
        <v>5.945846162706281</v>
      </c>
      <c r="G46" t="n">
        <v>-2.49497674356508</v>
      </c>
      <c r="H46" t="n">
        <v>-3.2789870677292</v>
      </c>
      <c r="I46" t="n">
        <v>-0.8817247918736504</v>
      </c>
      <c r="J46" t="n">
        <v>6.219552470590162</v>
      </c>
      <c r="K46" t="n">
        <v>4.010711057438709</v>
      </c>
    </row>
    <row r="47">
      <c r="A47" s="2" t="n">
        <v>44865</v>
      </c>
      <c r="B47" t="n">
        <v>-1.990605815417912</v>
      </c>
      <c r="C47" t="n">
        <v>1.266296231142849</v>
      </c>
      <c r="D47" t="n">
        <v>-3.185269790017486</v>
      </c>
      <c r="E47" t="n">
        <v>-8.913175381062921</v>
      </c>
      <c r="F47" t="n">
        <v>-5.405252909506075</v>
      </c>
      <c r="G47" t="n">
        <v>4.966884213141798</v>
      </c>
      <c r="H47" t="n">
        <v>-2.472818866803927</v>
      </c>
      <c r="I47" t="n">
        <v>6.998225001865133</v>
      </c>
      <c r="J47" t="n">
        <v>-4.07297294896436</v>
      </c>
      <c r="K47" t="n">
        <v>6.41695098982642</v>
      </c>
    </row>
    <row r="48">
      <c r="A48" s="2" t="n">
        <v>44834</v>
      </c>
      <c r="B48" t="n">
        <v>2.54286336215066</v>
      </c>
      <c r="C48" t="n">
        <v>-2.719490165504046</v>
      </c>
      <c r="D48" t="n">
        <v>-1.824888476741915</v>
      </c>
      <c r="E48" t="n">
        <v>-1.493086182500558</v>
      </c>
      <c r="F48" t="n">
        <v>1.37601206799054</v>
      </c>
      <c r="G48" t="n">
        <v>3.650536846027275</v>
      </c>
      <c r="H48" t="n">
        <v>2.330681596780315</v>
      </c>
      <c r="I48" t="n">
        <v>-3.919786552885607</v>
      </c>
      <c r="J48" t="n">
        <v>-0.8398863054115191</v>
      </c>
      <c r="K48" t="n">
        <v>3.750696719776747</v>
      </c>
    </row>
    <row r="49">
      <c r="A49" s="2" t="n">
        <v>44804</v>
      </c>
      <c r="B49" t="n">
        <v>-3.913702227822946</v>
      </c>
      <c r="C49" t="n">
        <v>5.571837591881357</v>
      </c>
      <c r="D49" t="n">
        <v>-0.08559167663859668</v>
      </c>
      <c r="E49" t="n">
        <v>8.257687704336014</v>
      </c>
      <c r="F49" t="n">
        <v>0.8512280868568034</v>
      </c>
      <c r="G49" t="n">
        <v>5.758136258347113</v>
      </c>
      <c r="H49" t="n">
        <v>1.467173682392264</v>
      </c>
      <c r="I49" t="n">
        <v>2.92758271218958</v>
      </c>
      <c r="J49" t="n">
        <v>-0.2464134782239502</v>
      </c>
      <c r="K49" t="n">
        <v>4.216952425968623</v>
      </c>
    </row>
    <row r="50">
      <c r="A50" s="2" t="n">
        <v>44773</v>
      </c>
      <c r="B50" t="n">
        <v>12.52019640284934</v>
      </c>
      <c r="C50" t="n">
        <v>6.705444612413802</v>
      </c>
      <c r="D50" t="n">
        <v>18.34634918255187</v>
      </c>
      <c r="E50" t="n">
        <v>12.69882441301629</v>
      </c>
      <c r="F50" t="n">
        <v>18.23723069161563</v>
      </c>
      <c r="G50" t="n">
        <v>10.80438841566556</v>
      </c>
      <c r="H50" t="n">
        <v>8.390872207331302</v>
      </c>
      <c r="I50" t="n">
        <v>10.81337927938617</v>
      </c>
      <c r="J50" t="n">
        <v>14.90764074052531</v>
      </c>
      <c r="K50" t="n">
        <v>2.533730575062965</v>
      </c>
    </row>
    <row r="51">
      <c r="A51" s="2" t="n">
        <v>44742</v>
      </c>
      <c r="B51" t="n">
        <v>-3.33376686417195</v>
      </c>
      <c r="C51" t="n">
        <v>-8.625245171665064</v>
      </c>
      <c r="D51" t="n">
        <v>-4.441227607424192</v>
      </c>
      <c r="E51" t="n">
        <v>-1.225632979311941</v>
      </c>
      <c r="F51" t="n">
        <v>-4.375056015997214</v>
      </c>
      <c r="G51" t="n">
        <v>1.053019714282466</v>
      </c>
      <c r="H51" t="n">
        <v>-10.44691977738591</v>
      </c>
      <c r="I51" t="n">
        <v>-1.252013934177076</v>
      </c>
      <c r="J51" t="n">
        <v>-6.289031489452057</v>
      </c>
      <c r="K51" t="n">
        <v>-6.134186900233496</v>
      </c>
    </row>
    <row r="52">
      <c r="A52" s="2" t="n">
        <v>44712</v>
      </c>
      <c r="B52" t="n">
        <v>11.23884272156717</v>
      </c>
      <c r="C52" t="n">
        <v>-0.3588028910475494</v>
      </c>
      <c r="D52" t="n">
        <v>-6.77204348421736</v>
      </c>
      <c r="E52" t="n">
        <v>-1.974702533601569</v>
      </c>
      <c r="F52" t="n">
        <v>5.297902910717589</v>
      </c>
      <c r="G52" t="n">
        <v>6.819098691026393</v>
      </c>
      <c r="H52" t="n">
        <v>2.290578456708214</v>
      </c>
      <c r="I52" t="n">
        <v>-3.484944474441276</v>
      </c>
      <c r="J52" t="n">
        <v>-7.769346621979889</v>
      </c>
      <c r="K52" t="n">
        <v>-6.194586287839554</v>
      </c>
    </row>
    <row r="53">
      <c r="A53" s="2" t="n">
        <v>44681</v>
      </c>
      <c r="B53" t="n">
        <v>2.2720321088882</v>
      </c>
      <c r="C53" t="n">
        <v>7.281545397723743</v>
      </c>
      <c r="D53" t="n">
        <v>3.823191273496018</v>
      </c>
      <c r="E53" t="n">
        <v>4.69692581568677</v>
      </c>
      <c r="F53" t="n">
        <v>9.088912770233781</v>
      </c>
      <c r="G53" t="n">
        <v>3.550781389500468</v>
      </c>
      <c r="H53" t="n">
        <v>3.573560096875528</v>
      </c>
      <c r="I53" t="n">
        <v>5.985543052165987</v>
      </c>
      <c r="J53" t="n">
        <v>5.962173475279631</v>
      </c>
      <c r="K53" t="n">
        <v>-2.87048820982565</v>
      </c>
    </row>
    <row r="54">
      <c r="A54" s="2" t="n">
        <v>44651</v>
      </c>
      <c r="B54" t="n">
        <v>-6.449400562547947</v>
      </c>
      <c r="C54" t="n">
        <v>6.332747882673972</v>
      </c>
      <c r="D54" t="n">
        <v>-4.819387167408329</v>
      </c>
      <c r="E54" t="n">
        <v>-2.688980646179129</v>
      </c>
      <c r="F54" t="n">
        <v>-5.683440764950154</v>
      </c>
      <c r="G54" t="n">
        <v>16.12231276302709</v>
      </c>
      <c r="H54" t="n">
        <v>-2.137167507882431</v>
      </c>
      <c r="I54" t="n">
        <v>-1.466073920144439</v>
      </c>
      <c r="J54" t="n">
        <v>8.182599558831427</v>
      </c>
      <c r="K54" t="n">
        <v>0.3615150278456047</v>
      </c>
    </row>
    <row r="55">
      <c r="A55" s="2" t="n">
        <v>44620</v>
      </c>
      <c r="B55" t="n">
        <v>-3.050664947367987</v>
      </c>
      <c r="C55" t="n">
        <v>1.818182163307447</v>
      </c>
      <c r="D55" t="n">
        <v>4.955754483360342</v>
      </c>
      <c r="E55" t="n">
        <v>-13.54835577001929</v>
      </c>
      <c r="F55" t="n">
        <v>-4.470590590390211</v>
      </c>
      <c r="G55" t="n">
        <v>0.3789189878490973</v>
      </c>
      <c r="H55" t="n">
        <v>8.009142629877243</v>
      </c>
      <c r="I55" t="n">
        <v>-4.76417601588447</v>
      </c>
      <c r="J55" t="n">
        <v>-1.196221109873818</v>
      </c>
      <c r="K55" t="n">
        <v>2.164137504140595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3.186631691440778</v>
      </c>
      <c r="C2" t="n">
        <v>0.1601657306557813</v>
      </c>
      <c r="D2" t="n">
        <v>1.717195592226761</v>
      </c>
      <c r="E2" t="n">
        <v>4.722767442759901</v>
      </c>
      <c r="F2" t="n">
        <v>-0.9347582515602859</v>
      </c>
      <c r="G2" t="n">
        <v>-2.648547057050588</v>
      </c>
      <c r="H2" t="n">
        <v>0.3706996216367608</v>
      </c>
      <c r="I2" t="n">
        <v>1.789273298501337</v>
      </c>
      <c r="J2" t="n">
        <v>1.199332903204575</v>
      </c>
      <c r="K2" t="n">
        <v>3.098305264459067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0.3611004349242108</v>
      </c>
      <c r="H5" t="n">
        <v>7.628326542800479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-0.5617360795845516</v>
      </c>
      <c r="F6" t="n">
        <v>9.578998030326025</v>
      </c>
      <c r="G6" t="n">
        <v>-3.577860179261139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2.047614676440745</v>
      </c>
      <c r="F7" t="n">
        <v>2.650928041648037</v>
      </c>
      <c r="G7" t="n">
        <v>3.507781599722537</v>
      </c>
      <c r="H7" t="n">
        <v>10.84936992862402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-0.09861855186332757</v>
      </c>
      <c r="E8" t="n">
        <v>7.58600336750741</v>
      </c>
      <c r="F8" t="n">
        <v>-2.922406704892144</v>
      </c>
      <c r="G8" t="n">
        <v>-10.62804680021636</v>
      </c>
      <c r="H8" t="n">
        <v>2.441916895557017</v>
      </c>
      <c r="I8" t="n">
        <v>4.383024581244044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-24.85583550781686</v>
      </c>
      <c r="C9" t="n">
        <v>-28.98413299573807</v>
      </c>
      <c r="D9" t="n">
        <v>-18.48656022347451</v>
      </c>
      <c r="E9" t="n">
        <v>-22.04480764521907</v>
      </c>
      <c r="F9" t="n">
        <v>-20.42983405264953</v>
      </c>
      <c r="G9" t="n">
        <v>-6.658305079796745</v>
      </c>
      <c r="H9" t="n">
        <v>-8.038550307809489</v>
      </c>
      <c r="I9" t="n">
        <v>-19.32750698548305</v>
      </c>
      <c r="J9" t="n">
        <v>-23.5807649875544</v>
      </c>
      <c r="K9" t="n">
        <v>2.235986840181248</v>
      </c>
    </row>
    <row r="10">
      <c r="A10" s="2" t="n">
        <v>45565</v>
      </c>
      <c r="B10" t="n">
        <v>17.26032855827855</v>
      </c>
      <c r="C10" t="n">
        <v>33.81285849074753</v>
      </c>
      <c r="D10" t="n">
        <v>4.52431780201954</v>
      </c>
      <c r="E10" t="n">
        <v>1.646264653134266</v>
      </c>
      <c r="F10" t="n">
        <v>19.62153451414614</v>
      </c>
      <c r="G10" t="n">
        <v>21.94633633193037</v>
      </c>
      <c r="H10" t="n">
        <v>13.44209351384635</v>
      </c>
      <c r="I10" t="n">
        <v>5.877252364946406</v>
      </c>
      <c r="J10" t="n">
        <v>9.066479804196703</v>
      </c>
      <c r="K10" t="n">
        <v>25.03819983439712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14.82365135862509</v>
      </c>
      <c r="E11" t="n">
        <v>10.73716323916203</v>
      </c>
      <c r="F11" t="n">
        <v>10.28081182463383</v>
      </c>
      <c r="G11" t="n">
        <v>1.022983319559212</v>
      </c>
      <c r="H11" t="n">
        <v>23.29042252975169</v>
      </c>
      <c r="I11" t="n">
        <v>-2.696067621355691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-6.110892485329778</v>
      </c>
      <c r="E12" t="n">
        <v>10.6612495914878</v>
      </c>
      <c r="F12" t="n">
        <v>-15.00027208604275</v>
      </c>
      <c r="G12" t="n">
        <v>-5.888943011353232</v>
      </c>
      <c r="H12" t="n">
        <v>-8.201972204694187</v>
      </c>
      <c r="I12" t="n">
        <v>-1.063859930681643</v>
      </c>
      <c r="J12" t="n">
        <v>0.8649254562206554</v>
      </c>
      <c r="K12" t="n">
        <v>1.476193152568617</v>
      </c>
    </row>
    <row r="13">
      <c r="A13" s="2" t="n">
        <v>45291</v>
      </c>
      <c r="B13" t="n">
        <v>17.66087326570458</v>
      </c>
      <c r="C13" t="n">
        <v>27.46719305869232</v>
      </c>
      <c r="D13" t="n">
        <v>1.537302053080114</v>
      </c>
      <c r="E13" t="n">
        <v>14.6427227360368</v>
      </c>
      <c r="F13" t="n">
        <v>8.837113497160809</v>
      </c>
      <c r="G13" t="n">
        <v>3.982892345365396</v>
      </c>
      <c r="H13" t="n">
        <v>-1.789583001843753</v>
      </c>
      <c r="I13" t="n">
        <v>18.78464332201622</v>
      </c>
      <c r="J13" t="n">
        <v>23.93659551932519</v>
      </c>
      <c r="K13" t="n">
        <v>11.39863958271023</v>
      </c>
    </row>
    <row r="14">
      <c r="A14" s="2" t="n">
        <v>45199</v>
      </c>
      <c r="B14" t="n">
        <v>-9.700368816734583</v>
      </c>
      <c r="C14" t="n">
        <v>18.8051674491388</v>
      </c>
      <c r="D14" t="n">
        <v>-3.274902164456339</v>
      </c>
      <c r="E14" t="n">
        <v>-8.270130548154707</v>
      </c>
      <c r="F14" t="n">
        <v>-7.936438697556314</v>
      </c>
      <c r="G14" t="n">
        <v>-1.594338379331794</v>
      </c>
      <c r="H14" t="n">
        <v>5.782089625687759</v>
      </c>
      <c r="I14" t="n">
        <v>-1.692105211204054</v>
      </c>
      <c r="J14" t="n">
        <v>1.858518219991145</v>
      </c>
      <c r="K14" t="n">
        <v>10.41986860617439</v>
      </c>
    </row>
    <row r="15">
      <c r="A15" s="2" t="n">
        <v>45107</v>
      </c>
      <c r="B15" t="n">
        <v>18.24438110818329</v>
      </c>
      <c r="C15" t="n">
        <v>13.44783667786336</v>
      </c>
      <c r="D15" t="n">
        <v>5.147719792983252</v>
      </c>
      <c r="E15" t="n">
        <v>11.6562505940224</v>
      </c>
      <c r="F15" t="n">
        <v>5.45524063774927</v>
      </c>
      <c r="G15" t="n">
        <v>20.40252264358124</v>
      </c>
      <c r="H15" t="n">
        <v>10.66070226519444</v>
      </c>
      <c r="I15" t="n">
        <v>16.76992227769241</v>
      </c>
      <c r="J15" t="n">
        <v>22.77017357491202</v>
      </c>
      <c r="K15" t="n">
        <v>20.61351032292562</v>
      </c>
    </row>
    <row r="16">
      <c r="A16" s="2" t="n">
        <v>45016</v>
      </c>
      <c r="B16" t="n">
        <v>0.3412588842506503</v>
      </c>
      <c r="C16" t="n">
        <v>-1.88438927317911</v>
      </c>
      <c r="D16" t="n">
        <v>-2.947709318295244</v>
      </c>
      <c r="E16" t="n">
        <v>10.76598790964047</v>
      </c>
      <c r="F16" t="n">
        <v>-0.02732801410394448</v>
      </c>
      <c r="G16" t="n">
        <v>17.56443324100525</v>
      </c>
      <c r="H16" t="n">
        <v>-5.040885182675692</v>
      </c>
      <c r="I16" t="n">
        <v>0.5024000053845512</v>
      </c>
      <c r="J16" t="n">
        <v>-7.575465065066645</v>
      </c>
      <c r="K16" t="n">
        <v>-13.81688381341873</v>
      </c>
    </row>
    <row r="17">
      <c r="A17" s="2" t="n">
        <v>44926</v>
      </c>
      <c r="B17" t="n">
        <v>12.08415175502835</v>
      </c>
      <c r="C17" t="n">
        <v>-4.657330761119205</v>
      </c>
      <c r="D17" t="n">
        <v>-1.56949142855497</v>
      </c>
      <c r="E17" t="n">
        <v>-3.998034808455242</v>
      </c>
      <c r="F17" t="n">
        <v>-4.384162979035366</v>
      </c>
      <c r="G17" t="n">
        <v>-0.1956839422940337</v>
      </c>
      <c r="H17" t="n">
        <v>-5.205910463765361</v>
      </c>
      <c r="I17" t="n">
        <v>3.018510237658267</v>
      </c>
      <c r="J17" t="n">
        <v>-4.471552928193423</v>
      </c>
      <c r="K17" t="n">
        <v>4.184971927624526</v>
      </c>
    </row>
    <row r="18">
      <c r="A18" s="2" t="n">
        <v>44834</v>
      </c>
      <c r="B18" t="n">
        <v>10.8657456067861</v>
      </c>
      <c r="C18" t="n">
        <v>9.587368576742715</v>
      </c>
      <c r="D18" t="n">
        <v>16.08721418309898</v>
      </c>
      <c r="E18" t="n">
        <v>20.18349947162354</v>
      </c>
      <c r="F18" t="n">
        <v>20.88450689981003</v>
      </c>
      <c r="G18" t="n">
        <v>21.46252512899018</v>
      </c>
      <c r="H18" t="n">
        <v>12.54446508769353</v>
      </c>
      <c r="I18" t="n">
        <v>9.586720788007352</v>
      </c>
      <c r="J18" t="n">
        <v>13.66177740833656</v>
      </c>
      <c r="K18" t="n">
        <v>10.8654310570476</v>
      </c>
    </row>
    <row r="19">
      <c r="A19" s="2" t="n">
        <v>44742</v>
      </c>
      <c r="B19" t="n">
        <v>9.973524235895859</v>
      </c>
      <c r="C19" t="n">
        <v>-2.323479108534976</v>
      </c>
      <c r="D19" t="n">
        <v>-7.506524053817454</v>
      </c>
      <c r="E19" t="n">
        <v>1.371612301799341</v>
      </c>
      <c r="F19" t="n">
        <v>9.842783346850293</v>
      </c>
      <c r="G19" t="n">
        <v>11.77677765384657</v>
      </c>
      <c r="H19" t="n">
        <v>-5.122099223252352</v>
      </c>
      <c r="I19" t="n">
        <v>1.011295560625936</v>
      </c>
      <c r="J19" t="n">
        <v>-8.416640698750788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6.15360757718344</v>
      </c>
      <c r="D2" t="n">
        <v>-3.980363397195052</v>
      </c>
      <c r="E2" t="n">
        <v>-4.192777702632777</v>
      </c>
      <c r="F2" t="n">
        <v>10.8133963034053</v>
      </c>
      <c r="G2" t="n">
        <v>60.41209667183644</v>
      </c>
      <c r="H2" t="n">
        <v>1.055678168967833</v>
      </c>
      <c r="I2" t="n">
        <v>2.157164848941218</v>
      </c>
      <c r="J2" t="n">
        <v>2.594467114472976</v>
      </c>
      <c r="K2" t="n">
        <v>-4.896729778048514</v>
      </c>
    </row>
    <row r="3">
      <c r="A3" s="2" t="n">
        <v>44935</v>
      </c>
      <c r="B3" t="n">
        <v>22.01838562325662</v>
      </c>
      <c r="C3" t="n">
        <v>7.354084590344789</v>
      </c>
      <c r="D3" t="n">
        <v>-3.373009855867259</v>
      </c>
      <c r="E3" t="n">
        <v>-4.380330759669604</v>
      </c>
      <c r="F3" t="n">
        <v>10.98302257499837</v>
      </c>
      <c r="G3" t="n">
        <v>61.00330563823806</v>
      </c>
      <c r="H3" t="n">
        <v>3.864406100399886</v>
      </c>
      <c r="I3" t="n">
        <v>2.091728684479821</v>
      </c>
      <c r="J3" t="n">
        <v>4.628986500780474</v>
      </c>
      <c r="K3" t="n">
        <v>-5.190307097304103</v>
      </c>
    </row>
    <row r="4">
      <c r="A4" s="2" t="n">
        <v>44936</v>
      </c>
      <c r="B4" t="n">
        <v>20.2689494000245</v>
      </c>
      <c r="C4" t="n">
        <v>4.806013935470732</v>
      </c>
      <c r="D4" t="n">
        <v>-3.89967332854565</v>
      </c>
      <c r="E4" t="n">
        <v>-4.49427581649704</v>
      </c>
      <c r="F4" t="n">
        <v>11.14696543893769</v>
      </c>
      <c r="G4" t="n">
        <v>58.57268368059463</v>
      </c>
      <c r="H4" t="n">
        <v>3.071110188235515</v>
      </c>
      <c r="I4" t="n">
        <v>1.539452120071583</v>
      </c>
      <c r="J4" t="n">
        <v>5.693774551887398</v>
      </c>
      <c r="K4" t="n">
        <v>-3.903465100660919</v>
      </c>
    </row>
    <row r="5">
      <c r="A5" s="2" t="n">
        <v>44937</v>
      </c>
      <c r="B5" t="n">
        <v>19.41757982998367</v>
      </c>
      <c r="C5" t="n">
        <v>4.729548458486033</v>
      </c>
      <c r="D5" t="n">
        <v>-4.990835047827968</v>
      </c>
      <c r="E5" t="n">
        <v>-5.115640335223959</v>
      </c>
      <c r="F5" t="n">
        <v>10.13210672159521</v>
      </c>
      <c r="G5" t="n">
        <v>59.14662123233765</v>
      </c>
      <c r="H5" t="n">
        <v>0.859307391681785</v>
      </c>
      <c r="I5" t="n">
        <v>1.662026314927001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17.01893329509785</v>
      </c>
      <c r="C6" t="n">
        <v>3.601192367764638</v>
      </c>
      <c r="D6" t="n">
        <v>-6.375438702367942</v>
      </c>
      <c r="E6" t="n">
        <v>-4.427970258377345</v>
      </c>
      <c r="F6" t="n">
        <v>8.869452129227318</v>
      </c>
      <c r="G6" t="n">
        <v>58.42860572960025</v>
      </c>
      <c r="H6" t="n">
        <v>0.7303328000975995</v>
      </c>
      <c r="I6" t="n">
        <v>0.9418465898196837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17.05257865519061</v>
      </c>
      <c r="C7" t="n">
        <v>3.786687695105839</v>
      </c>
      <c r="D7" t="n">
        <v>-6.843927587378218</v>
      </c>
      <c r="E7" t="n">
        <v>-1.487568728607247</v>
      </c>
      <c r="F7" t="n">
        <v>10.71349139591038</v>
      </c>
      <c r="G7" t="n">
        <v>54.43537808506376</v>
      </c>
      <c r="H7" t="n">
        <v>-0.6384924678443982</v>
      </c>
      <c r="I7" t="n">
        <v>1.483837895493756</v>
      </c>
      <c r="J7" t="n">
        <v>3.68759537720067</v>
      </c>
      <c r="K7" t="n">
        <v>-5.664588562650986</v>
      </c>
    </row>
    <row r="8">
      <c r="A8" s="2" t="n">
        <v>44942</v>
      </c>
      <c r="B8" t="n">
        <v>17.11260371252417</v>
      </c>
      <c r="C8" t="n">
        <v>5.458695194502261</v>
      </c>
      <c r="D8" t="n">
        <v>-4.991929996805866</v>
      </c>
      <c r="E8" t="n">
        <v>1.005400782865262</v>
      </c>
      <c r="F8" t="n">
        <v>9.73350107525035</v>
      </c>
      <c r="G8" t="n">
        <v>56.0600473948091</v>
      </c>
      <c r="H8" t="n">
        <v>-0.03214190552223162</v>
      </c>
      <c r="I8" t="n">
        <v>0.957402346096603</v>
      </c>
      <c r="J8" t="n">
        <v>1.969058186126293</v>
      </c>
      <c r="K8" t="n">
        <v>-4.214877240442538</v>
      </c>
    </row>
    <row r="9">
      <c r="A9" s="2" t="n">
        <v>44943</v>
      </c>
      <c r="B9" t="n">
        <v>19.9202753746349</v>
      </c>
      <c r="C9" t="n">
        <v>6.027937479611989</v>
      </c>
      <c r="D9" t="n">
        <v>-3.561780753533828</v>
      </c>
      <c r="E9" t="n">
        <v>0.470297216096105</v>
      </c>
      <c r="F9" t="n">
        <v>12.26644526571787</v>
      </c>
      <c r="G9" t="n">
        <v>56.46498501231248</v>
      </c>
      <c r="H9" t="n">
        <v>2.096133028387914</v>
      </c>
      <c r="I9" t="n">
        <v>2.316404259182958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-3.080350784448582</v>
      </c>
      <c r="E10" t="n">
        <v>0.5138778828162049</v>
      </c>
      <c r="F10" t="n">
        <v>13.00218308540691</v>
      </c>
      <c r="G10" t="n">
        <v>56.75070322754772</v>
      </c>
      <c r="H10" t="n">
        <v>2.738716135495944</v>
      </c>
      <c r="I10" t="n">
        <v>1.65087296009252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19.82108538016074</v>
      </c>
      <c r="C11" t="n">
        <v>5.009629070185051</v>
      </c>
      <c r="D11" t="n">
        <v>-2.720108426907242</v>
      </c>
      <c r="E11" t="n">
        <v>1.14286811210178</v>
      </c>
      <c r="F11" t="n">
        <v>13.85032328012077</v>
      </c>
      <c r="G11" t="n">
        <v>56.52326452473928</v>
      </c>
      <c r="H11" t="n">
        <v>1.627370265721484</v>
      </c>
      <c r="I11" t="n">
        <v>2.556218958302159</v>
      </c>
      <c r="J11" t="n">
        <v>-2.377067090583851</v>
      </c>
      <c r="K11" t="n">
        <v>-11.57591830065882</v>
      </c>
    </row>
    <row r="12">
      <c r="A12" s="2" t="n">
        <v>44946</v>
      </c>
      <c r="B12" t="n">
        <v>19.87085632872672</v>
      </c>
      <c r="C12" t="n">
        <v>4.748553467117467</v>
      </c>
      <c r="D12" t="n">
        <v>0.2968787539466389</v>
      </c>
      <c r="E12" t="n">
        <v>0.8054569537631728</v>
      </c>
      <c r="F12" t="n">
        <v>8.32602782810541</v>
      </c>
      <c r="G12" t="n">
        <v>56.27375559754615</v>
      </c>
      <c r="H12" t="n">
        <v>2.101221912726259</v>
      </c>
      <c r="I12" t="n">
        <v>0.3959521821292444</v>
      </c>
      <c r="J12" t="n">
        <v>-2.715388947355246</v>
      </c>
      <c r="K12" t="n">
        <v>-13.16358965099196</v>
      </c>
    </row>
    <row r="13">
      <c r="A13" s="2" t="n">
        <v>44949</v>
      </c>
      <c r="B13" t="n">
        <v>21.83308297435345</v>
      </c>
      <c r="C13" t="n">
        <v>3.879691777978111</v>
      </c>
      <c r="D13" t="n">
        <v>1.024326916117824</v>
      </c>
      <c r="E13" t="n">
        <v>-0.1669571111498569</v>
      </c>
      <c r="F13" t="n">
        <v>11.28500325107769</v>
      </c>
      <c r="G13" t="n">
        <v>60.49606583310143</v>
      </c>
      <c r="H13" t="n">
        <v>4.028617806233292</v>
      </c>
      <c r="I13" t="n">
        <v>1.026998991408234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25.06470320053178</v>
      </c>
      <c r="C14" t="n">
        <v>3.286342045439894</v>
      </c>
      <c r="D14" t="n">
        <v>0.6507773448010568</v>
      </c>
      <c r="E14" t="n">
        <v>-0.8692841154757103</v>
      </c>
      <c r="F14" t="n">
        <v>14.33664950724813</v>
      </c>
      <c r="G14" t="n">
        <v>61.35869818540638</v>
      </c>
      <c r="H14" t="n">
        <v>3.105875201892916</v>
      </c>
      <c r="I14" t="n">
        <v>2.980367463682887</v>
      </c>
      <c r="J14" t="n">
        <v>4.061022014226068</v>
      </c>
      <c r="K14" t="n">
        <v>-11.56948473061272</v>
      </c>
    </row>
    <row r="15">
      <c r="A15" s="2" t="n">
        <v>44951</v>
      </c>
      <c r="B15" t="n">
        <v>23.81842164930712</v>
      </c>
      <c r="C15" t="n">
        <v>3.64383184135737</v>
      </c>
      <c r="D15" t="n">
        <v>1.556831703964145</v>
      </c>
      <c r="E15" t="n">
        <v>1.268344130851418</v>
      </c>
      <c r="F15" t="n">
        <v>17.74925046580809</v>
      </c>
      <c r="G15" t="n">
        <v>62.68279325366544</v>
      </c>
      <c r="H15" t="n">
        <v>4.926835659805184</v>
      </c>
      <c r="I15" t="n">
        <v>3.797817290664374</v>
      </c>
      <c r="J15" t="n">
        <v>3.108321645423251</v>
      </c>
      <c r="K15" t="n">
        <v>-15.58571270975673</v>
      </c>
    </row>
    <row r="16">
      <c r="A16" s="2" t="n">
        <v>44953</v>
      </c>
      <c r="B16" t="n">
        <v>23.15055399836066</v>
      </c>
      <c r="C16" t="n">
        <v>2.592952454132669</v>
      </c>
      <c r="D16" t="n">
        <v>2.856329570832572</v>
      </c>
      <c r="E16" t="n">
        <v>1.784103564392603</v>
      </c>
      <c r="F16" t="n">
        <v>14.0833607023586</v>
      </c>
      <c r="G16" t="n">
        <v>67.21918455584364</v>
      </c>
      <c r="H16" t="n">
        <v>6.761639581385204</v>
      </c>
      <c r="I16" t="n">
        <v>2.382061557226112</v>
      </c>
      <c r="J16" t="n">
        <v>2.002490351224284</v>
      </c>
      <c r="K16" t="n">
        <v>-14.69475331415437</v>
      </c>
    </row>
    <row r="17">
      <c r="A17" s="2" t="n">
        <v>44956</v>
      </c>
      <c r="B17" t="n">
        <v>27.21201688914021</v>
      </c>
      <c r="C17" t="n">
        <v>5.847715141691401</v>
      </c>
      <c r="D17" t="n">
        <v>3.143495114522277</v>
      </c>
      <c r="E17" t="n">
        <v>4.995352231930816</v>
      </c>
      <c r="F17" t="n">
        <v>14.1647202892299</v>
      </c>
      <c r="G17" t="n">
        <v>70.76982338447068</v>
      </c>
      <c r="H17" t="n">
        <v>8.319070043781341</v>
      </c>
      <c r="I17" t="n">
        <v>3.512597808969442</v>
      </c>
      <c r="J17" t="n">
        <v>7.238738773136499</v>
      </c>
      <c r="K17" t="n">
        <v>-10.46355970159611</v>
      </c>
    </row>
    <row r="18">
      <c r="A18" s="2" t="n">
        <v>44957</v>
      </c>
      <c r="B18" t="n">
        <v>24.09438707025793</v>
      </c>
      <c r="C18" t="n">
        <v>5.005764324434425</v>
      </c>
      <c r="D18" t="n">
        <v>3.714780008172003</v>
      </c>
      <c r="E18" t="n">
        <v>2.101848583430432</v>
      </c>
      <c r="F18" t="n">
        <v>12.44781420326964</v>
      </c>
      <c r="G18" t="n">
        <v>72.47332659697241</v>
      </c>
      <c r="H18" t="n">
        <v>7.890585303681763</v>
      </c>
      <c r="I18" t="n">
        <v>2.313434313163998</v>
      </c>
      <c r="J18" t="n">
        <v>3.893079915824726</v>
      </c>
      <c r="K18" t="n">
        <v>-12.14927023887066</v>
      </c>
    </row>
    <row r="19">
      <c r="A19" s="2" t="n">
        <v>44958</v>
      </c>
      <c r="B19" t="n">
        <v>27.25109310905211</v>
      </c>
      <c r="C19" t="n">
        <v>6.742758316319764</v>
      </c>
      <c r="D19" t="n">
        <v>7.211643639541365</v>
      </c>
      <c r="E19" t="n">
        <v>5.719804613567692</v>
      </c>
      <c r="F19" t="n">
        <v>13.89998238363284</v>
      </c>
      <c r="G19" t="n">
        <v>76.65594232769087</v>
      </c>
      <c r="H19" t="n">
        <v>10.46519300560871</v>
      </c>
      <c r="I19" t="n">
        <v>4.965331792477601</v>
      </c>
      <c r="J19" t="n">
        <v>5.771411527017056</v>
      </c>
      <c r="K19" t="n">
        <v>-8.502541838480882</v>
      </c>
    </row>
    <row r="20">
      <c r="A20" s="2" t="n">
        <v>44959</v>
      </c>
      <c r="B20" t="n">
        <v>32.54679973871348</v>
      </c>
      <c r="C20" t="n">
        <v>6.833556043721978</v>
      </c>
      <c r="D20" t="n">
        <v>4.81001054015755</v>
      </c>
      <c r="E20" t="n">
        <v>6.668946221746253</v>
      </c>
      <c r="F20" t="n">
        <v>17.18368282068607</v>
      </c>
      <c r="G20" t="n">
        <v>82.51207042821231</v>
      </c>
      <c r="H20" t="n">
        <v>7.318919268613455</v>
      </c>
      <c r="I20" t="n">
        <v>4.227620300994772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33.19072658164431</v>
      </c>
      <c r="C21" t="n">
        <v>5.087056729713169</v>
      </c>
      <c r="D21" t="n">
        <v>0.3612516579297065</v>
      </c>
      <c r="E21" t="n">
        <v>5.257227001138021</v>
      </c>
      <c r="F21" t="n">
        <v>18.30959048459573</v>
      </c>
      <c r="G21" t="n">
        <v>81.33357552607177</v>
      </c>
      <c r="H21" t="n">
        <v>3.644289260824407</v>
      </c>
      <c r="I21" t="n">
        <v>3.727094142257248</v>
      </c>
      <c r="J21" t="n">
        <v>0.6984895652974776</v>
      </c>
      <c r="K21" t="n">
        <v>-11.25923373962476</v>
      </c>
    </row>
    <row r="22">
      <c r="A22" s="2" t="n">
        <v>44963</v>
      </c>
      <c r="B22" t="n">
        <v>28.68338814699158</v>
      </c>
      <c r="C22" t="n">
        <v>4.120212415588287</v>
      </c>
      <c r="D22" t="n">
        <v>0.6115832523653886</v>
      </c>
      <c r="E22" t="n">
        <v>4.098178812717435</v>
      </c>
      <c r="F22" t="n">
        <v>16.18162416975824</v>
      </c>
      <c r="G22" t="n">
        <v>76.58896057986904</v>
      </c>
      <c r="H22" t="n">
        <v>2.697048037424343</v>
      </c>
      <c r="I22" t="n">
        <v>2.986098544975446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29.41860251161836</v>
      </c>
      <c r="C23" t="n">
        <v>2.959284837801857</v>
      </c>
      <c r="D23" t="n">
        <v>-3.012422591167541</v>
      </c>
      <c r="E23" t="n">
        <v>3.328579593483649</v>
      </c>
      <c r="F23" t="n">
        <v>13.48309689197891</v>
      </c>
      <c r="G23" t="n">
        <v>68.65566487009723</v>
      </c>
      <c r="H23" t="n">
        <v>-0.2805874168498756</v>
      </c>
      <c r="I23" t="n">
        <v>3.700555433450936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31.20521146088824</v>
      </c>
      <c r="C24" t="n">
        <v>1.59061499727966</v>
      </c>
      <c r="D24" t="n">
        <v>-3.146485948055322</v>
      </c>
      <c r="E24" t="n">
        <v>1.884557667287434</v>
      </c>
      <c r="F24" t="n">
        <v>14.13903635431759</v>
      </c>
      <c r="G24" t="n">
        <v>68.0302075113263</v>
      </c>
      <c r="H24" t="n">
        <v>1.18168786143229</v>
      </c>
      <c r="I24" t="n">
        <v>4.893091863249288</v>
      </c>
      <c r="J24" t="n">
        <v>-1.075360381216495</v>
      </c>
      <c r="K24" t="n">
        <v>-10.87079104664649</v>
      </c>
    </row>
    <row r="25">
      <c r="A25" s="2" t="n">
        <v>44966</v>
      </c>
      <c r="B25" t="n">
        <v>32.43511417435074</v>
      </c>
      <c r="C25" t="n">
        <v>3.299558604444508</v>
      </c>
      <c r="D25" t="n">
        <v>-5.40686688131391</v>
      </c>
      <c r="E25" t="n">
        <v>3.123813928945318</v>
      </c>
      <c r="F25" t="n">
        <v>13.89261340723349</v>
      </c>
      <c r="G25" t="n">
        <v>67.55577402015361</v>
      </c>
      <c r="H25" t="n">
        <v>-3.202415301750872</v>
      </c>
      <c r="I25" t="n">
        <v>4.779549961444851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36.35782322007641</v>
      </c>
      <c r="C26" t="n">
        <v>4.575530902695912</v>
      </c>
      <c r="D26" t="n">
        <v>-5.174354294407769</v>
      </c>
      <c r="E26" t="n">
        <v>5.734216356095612</v>
      </c>
      <c r="F26" t="n">
        <v>15.95070601664357</v>
      </c>
      <c r="G26" t="n">
        <v>69.21856139046187</v>
      </c>
      <c r="H26" t="n">
        <v>-3.177547503597034</v>
      </c>
      <c r="I26" t="n">
        <v>6.412296407869666</v>
      </c>
      <c r="J26" t="n">
        <v>3.913183735981574</v>
      </c>
      <c r="K26" t="n">
        <v>-8.862011461940911</v>
      </c>
    </row>
    <row r="27">
      <c r="A27" s="2" t="n">
        <v>44970</v>
      </c>
      <c r="B27" t="n">
        <v>34.36604996747275</v>
      </c>
      <c r="C27" t="n">
        <v>3.540736604258443</v>
      </c>
      <c r="D27" t="n">
        <v>-4.055843439843021</v>
      </c>
      <c r="E27" t="n">
        <v>5.228070864966883</v>
      </c>
      <c r="F27" t="n">
        <v>15.7620366009436</v>
      </c>
      <c r="G27" t="n">
        <v>69.74297533314389</v>
      </c>
      <c r="H27" t="n">
        <v>-2.728359371444078</v>
      </c>
      <c r="I27" t="n">
        <v>6.344058874048719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33.03172156704957</v>
      </c>
      <c r="C28" t="n">
        <v>0.8916217896373535</v>
      </c>
      <c r="D28" t="n">
        <v>-6.23058712015363</v>
      </c>
      <c r="E28" t="n">
        <v>8.203477008966264</v>
      </c>
      <c r="F28" t="n">
        <v>15.02364158483667</v>
      </c>
      <c r="G28" t="n">
        <v>76.1376045538789</v>
      </c>
      <c r="H28" t="n">
        <v>-3.533777088603451</v>
      </c>
      <c r="I28" t="n">
        <v>6.375909776459121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32.05627477963753</v>
      </c>
      <c r="C29" t="n">
        <v>2.43709720632721</v>
      </c>
      <c r="D29" t="n">
        <v>-4.383649338773976</v>
      </c>
      <c r="E29" t="n">
        <v>9.658895436052074</v>
      </c>
      <c r="F29" t="n">
        <v>13.36094996899504</v>
      </c>
      <c r="G29" t="n">
        <v>75.4544518500236</v>
      </c>
      <c r="H29" t="n">
        <v>-2.797756198901113</v>
      </c>
      <c r="I29" t="n">
        <v>7.340019331490222</v>
      </c>
      <c r="J29" t="n">
        <v>3.847751671167443</v>
      </c>
      <c r="K29" t="n">
        <v>-8.533123253834496</v>
      </c>
    </row>
    <row r="30">
      <c r="A30" s="2" t="n">
        <v>44973</v>
      </c>
      <c r="B30" t="n">
        <v>33.62431942356361</v>
      </c>
      <c r="C30" t="n">
        <v>2.01472443675208</v>
      </c>
      <c r="D30" t="n">
        <v>-3.609393099665581</v>
      </c>
      <c r="E30" t="n">
        <v>13.01818215616695</v>
      </c>
      <c r="F30" t="n">
        <v>13.66326735707635</v>
      </c>
      <c r="G30" t="n">
        <v>75.46400039549881</v>
      </c>
      <c r="H30" t="n">
        <v>-0.9513363407688935</v>
      </c>
      <c r="I30" t="n">
        <v>11.38373280127103</v>
      </c>
      <c r="J30" t="n">
        <v>5.339220001361245</v>
      </c>
      <c r="K30" t="n">
        <v>-6.828147080693958</v>
      </c>
    </row>
    <row r="31">
      <c r="A31" s="2" t="n">
        <v>44974</v>
      </c>
      <c r="B31" t="n">
        <v>35.71049165764219</v>
      </c>
      <c r="C31" t="n">
        <v>5.484876989129095</v>
      </c>
      <c r="D31" t="n">
        <v>-2.459486450595938</v>
      </c>
      <c r="E31" t="n">
        <v>17.79931696371893</v>
      </c>
      <c r="F31" t="n">
        <v>14.63668200549841</v>
      </c>
      <c r="G31" t="n">
        <v>81.90223487317631</v>
      </c>
      <c r="H31" t="n">
        <v>-0.06125292726192333</v>
      </c>
      <c r="I31" t="n">
        <v>8.821590988529792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30.26890992959384</v>
      </c>
      <c r="C32" t="n">
        <v>4.661220908864561</v>
      </c>
      <c r="D32" t="n">
        <v>-3.991261819677983</v>
      </c>
      <c r="E32" t="n">
        <v>14.00306878539548</v>
      </c>
      <c r="F32" t="n">
        <v>11.37606505263802</v>
      </c>
      <c r="G32" t="n">
        <v>79.30994333881434</v>
      </c>
      <c r="H32" t="n">
        <v>-2.802350529175368</v>
      </c>
      <c r="I32" t="n">
        <v>4.627094628286565</v>
      </c>
      <c r="J32" t="n">
        <v>3.638478730660677</v>
      </c>
      <c r="K32" t="n">
        <v>-10.08630909752555</v>
      </c>
    </row>
    <row r="33">
      <c r="A33" s="2" t="n">
        <v>44978</v>
      </c>
      <c r="B33" t="n">
        <v>32.32316122041392</v>
      </c>
      <c r="C33" t="n">
        <v>4.584960768349355</v>
      </c>
      <c r="D33" t="n">
        <v>-3.861767233214308</v>
      </c>
      <c r="E33" t="n">
        <v>12.88168077732958</v>
      </c>
      <c r="F33" t="n">
        <v>11.76016832729381</v>
      </c>
      <c r="G33" t="n">
        <v>78.66987128430658</v>
      </c>
      <c r="H33" t="n">
        <v>0.03998412602823631</v>
      </c>
      <c r="I33" t="n">
        <v>4.558672611095549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31.68937932698499</v>
      </c>
      <c r="C34" t="n">
        <v>5.145526573171866</v>
      </c>
      <c r="D34" t="n">
        <v>-2.924899685469307</v>
      </c>
      <c r="E34" t="n">
        <v>11.63935563130631</v>
      </c>
      <c r="F34" t="n">
        <v>9.767993875128212</v>
      </c>
      <c r="G34" t="n">
        <v>79.49830483580776</v>
      </c>
      <c r="H34" t="n">
        <v>-0.4741629000039715</v>
      </c>
      <c r="I34" t="n">
        <v>4.149333488831841</v>
      </c>
      <c r="J34" t="n">
        <v>0.9494393875206786</v>
      </c>
      <c r="K34" t="n">
        <v>-12.4067498816835</v>
      </c>
    </row>
    <row r="35">
      <c r="A35" s="2" t="n">
        <v>44980</v>
      </c>
      <c r="B35" t="n">
        <v>30.06138815779382</v>
      </c>
      <c r="C35" t="n">
        <v>5.618147266814755</v>
      </c>
      <c r="D35" t="n">
        <v>-0.5484489850131613</v>
      </c>
      <c r="E35" t="n">
        <v>13.19964022594726</v>
      </c>
      <c r="F35" t="n">
        <v>9.381389645290138</v>
      </c>
      <c r="G35" t="n">
        <v>81.86450469664585</v>
      </c>
      <c r="H35" t="n">
        <v>-0.7429458656165622</v>
      </c>
      <c r="I35" t="n">
        <v>4.677420480660932</v>
      </c>
      <c r="J35" t="n">
        <v>0.5988410460535887</v>
      </c>
      <c r="K35" t="n">
        <v>-11.27460358131214</v>
      </c>
    </row>
    <row r="36">
      <c r="A36" s="2" t="n">
        <v>44981</v>
      </c>
      <c r="B36" t="n">
        <v>30.03893564901712</v>
      </c>
      <c r="C36" t="n">
        <v>6.346890440903374</v>
      </c>
      <c r="D36" t="n">
        <v>-2.47464711458194</v>
      </c>
      <c r="E36" t="n">
        <v>14.68480635281315</v>
      </c>
      <c r="F36" t="n">
        <v>9.941942019051453</v>
      </c>
      <c r="G36" t="n">
        <v>83.92403363369598</v>
      </c>
      <c r="H36" t="n">
        <v>-1.665854997615213</v>
      </c>
      <c r="I36" t="n">
        <v>4.301491805181046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27.91580336189266</v>
      </c>
      <c r="C37" t="n">
        <v>5.108186473787835</v>
      </c>
      <c r="D37" t="n">
        <v>-3.441667094651801</v>
      </c>
      <c r="E37" t="n">
        <v>17.04440862150796</v>
      </c>
      <c r="F37" t="n">
        <v>10.42743966615107</v>
      </c>
      <c r="G37" t="n">
        <v>85.21532291059728</v>
      </c>
      <c r="H37" t="n">
        <v>-3.017699289019071</v>
      </c>
      <c r="I37" t="n">
        <v>3.948693417659155</v>
      </c>
      <c r="J37" t="n">
        <v>0.10495030270945</v>
      </c>
      <c r="K37" t="n">
        <v>-11.78925140631243</v>
      </c>
    </row>
    <row r="38">
      <c r="A38" s="2" t="n">
        <v>44985</v>
      </c>
      <c r="B38" t="n">
        <v>29.26560989233513</v>
      </c>
      <c r="C38" t="n">
        <v>5.401829583137863</v>
      </c>
      <c r="D38" t="n">
        <v>-1.043930464579756</v>
      </c>
      <c r="E38" t="n">
        <v>14.91691646472062</v>
      </c>
      <c r="F38" t="n">
        <v>10.55699444711307</v>
      </c>
      <c r="G38" t="n">
        <v>81.62008126582383</v>
      </c>
      <c r="H38" t="n">
        <v>-1.816363273163091</v>
      </c>
      <c r="I38" t="n">
        <v>5.284088152640987</v>
      </c>
      <c r="J38" t="n">
        <v>-0.3124371646914481</v>
      </c>
      <c r="K38" t="n">
        <v>-13.55201117746067</v>
      </c>
    </row>
    <row r="39">
      <c r="A39" s="2" t="n">
        <v>44986</v>
      </c>
      <c r="B39" t="n">
        <v>29.29037472895584</v>
      </c>
      <c r="C39" t="n">
        <v>8.694181519230803</v>
      </c>
      <c r="D39" t="n">
        <v>-0.2850300156739594</v>
      </c>
      <c r="E39" t="n">
        <v>18.27138474602872</v>
      </c>
      <c r="F39" t="n">
        <v>15.35038168925067</v>
      </c>
      <c r="G39" t="n">
        <v>89.10836558499552</v>
      </c>
      <c r="H39" t="n">
        <v>2.585580616678107</v>
      </c>
      <c r="I39" t="n">
        <v>6.983486747594303</v>
      </c>
      <c r="J39" t="n">
        <v>6.380397088554202</v>
      </c>
      <c r="K39" t="n">
        <v>-12.16031988233338</v>
      </c>
    </row>
    <row r="40">
      <c r="A40" s="2" t="n">
        <v>44987</v>
      </c>
      <c r="B40" t="n">
        <v>30.59660523152099</v>
      </c>
      <c r="C40" t="n">
        <v>8.839138683654713</v>
      </c>
      <c r="D40" t="n">
        <v>-1.797687188127073</v>
      </c>
      <c r="E40" t="n">
        <v>17.2287598462189</v>
      </c>
      <c r="F40" t="n">
        <v>14.87762414447595</v>
      </c>
      <c r="G40" t="n">
        <v>82.75823027886402</v>
      </c>
      <c r="H40" t="n">
        <v>0.8386485642843944</v>
      </c>
      <c r="I40" t="n">
        <v>5.467120020170069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30.94432748017823</v>
      </c>
      <c r="C41" t="n">
        <v>6.018306627623371</v>
      </c>
      <c r="D41" t="n">
        <v>-4.180476544940515</v>
      </c>
      <c r="E41" t="n">
        <v>20.54820224136638</v>
      </c>
      <c r="F41" t="n">
        <v>15.53527212192185</v>
      </c>
      <c r="G41" t="n">
        <v>85.68373387578909</v>
      </c>
      <c r="H41" t="n">
        <v>-2.95318546866653</v>
      </c>
      <c r="I41" t="n">
        <v>5.738693494378344</v>
      </c>
      <c r="J41" t="n">
        <v>-0.4318111981957307</v>
      </c>
      <c r="K41" t="n">
        <v>-14.59074765926045</v>
      </c>
    </row>
    <row r="42">
      <c r="A42" s="2" t="n">
        <v>44991</v>
      </c>
      <c r="B42" t="n">
        <v>29.56033001351845</v>
      </c>
      <c r="C42" t="n">
        <v>6.775679897422759</v>
      </c>
      <c r="D42" t="n">
        <v>-4.109690265736321</v>
      </c>
      <c r="E42" t="n">
        <v>21.72672883364546</v>
      </c>
      <c r="F42" t="n">
        <v>17.42627444881537</v>
      </c>
      <c r="G42" t="n">
        <v>87.70548641464546</v>
      </c>
      <c r="H42" t="n">
        <v>-2.263188264044103</v>
      </c>
      <c r="I42" t="n">
        <v>4.889250060381611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31.13426521338805</v>
      </c>
      <c r="C43" t="n">
        <v>6.7514912796931</v>
      </c>
      <c r="D43" t="n">
        <v>-4.632850734094617</v>
      </c>
      <c r="E43" t="n">
        <v>25.44970784631981</v>
      </c>
      <c r="F43" t="n">
        <v>20.70120179607833</v>
      </c>
      <c r="G43" t="n">
        <v>86.21465119626977</v>
      </c>
      <c r="H43" t="n">
        <v>-1.976307513092634</v>
      </c>
      <c r="I43" t="n">
        <v>7.363892992810395</v>
      </c>
      <c r="J43" t="n">
        <v>5.702907898581877</v>
      </c>
      <c r="K43" t="n">
        <v>-14.30853261520194</v>
      </c>
    </row>
    <row r="44">
      <c r="A44" s="2" t="n">
        <v>44994</v>
      </c>
      <c r="B44" t="n">
        <v>29.49491359349243</v>
      </c>
      <c r="C44" t="n">
        <v>5.97816024829283</v>
      </c>
      <c r="D44" t="n">
        <v>-1.387032423613754</v>
      </c>
      <c r="E44" t="n">
        <v>25.27523681521338</v>
      </c>
      <c r="F44" t="n">
        <v>23.78274334027706</v>
      </c>
      <c r="G44" t="n">
        <v>78.91494451122301</v>
      </c>
      <c r="H44" t="n">
        <v>-0.7449432891108221</v>
      </c>
      <c r="I44" t="n">
        <v>7.740955933514471</v>
      </c>
      <c r="J44" t="n">
        <v>6.708289158891723</v>
      </c>
      <c r="K44" t="n">
        <v>-9.814724947402208</v>
      </c>
    </row>
    <row r="45">
      <c r="A45" s="2" t="n">
        <v>44995</v>
      </c>
      <c r="B45" t="n">
        <v>39.06544511678338</v>
      </c>
      <c r="C45" t="n">
        <v>9.459140670008438</v>
      </c>
      <c r="D45" t="n">
        <v>5.722700896172661</v>
      </c>
      <c r="E45" t="n">
        <v>37.85917128590847</v>
      </c>
      <c r="F45" t="n">
        <v>28.80505160076694</v>
      </c>
      <c r="G45" t="n">
        <v>79.58383813128698</v>
      </c>
      <c r="H45" t="n">
        <v>3.995307304109907</v>
      </c>
      <c r="I45" t="n">
        <v>7.759183723585084</v>
      </c>
      <c r="J45" t="n">
        <v>7.600777794992264</v>
      </c>
      <c r="K45" t="n">
        <v>-3.632250465242437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1.321862487028902</v>
      </c>
      <c r="E46" t="n">
        <v>30.56843345279379</v>
      </c>
      <c r="F46" t="n">
        <v>27.93196861324379</v>
      </c>
      <c r="G46" t="n">
        <v>76.04440770954668</v>
      </c>
      <c r="H46" t="n">
        <v>0.9270017289451982</v>
      </c>
      <c r="I46" t="n">
        <v>7.265196559873432</v>
      </c>
      <c r="J46" t="n">
        <v>2.336120108972417</v>
      </c>
      <c r="K46" t="n">
        <v>-4.397410549639702</v>
      </c>
    </row>
    <row r="47">
      <c r="A47" s="2" t="n">
        <v>44999</v>
      </c>
      <c r="B47" t="n">
        <v>39.79537240510995</v>
      </c>
      <c r="C47" t="n">
        <v>6.085241070758807</v>
      </c>
      <c r="D47" t="n">
        <v>0.6290061543369641</v>
      </c>
      <c r="E47" t="n">
        <v>30.31337914129997</v>
      </c>
      <c r="F47" t="n">
        <v>24.15772573829715</v>
      </c>
      <c r="G47" t="n">
        <v>72.44588652390938</v>
      </c>
      <c r="H47" t="n">
        <v>-0.5991768485403726</v>
      </c>
      <c r="I47" t="n">
        <v>7.690221548735154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-3.476597945071414</v>
      </c>
      <c r="E48" t="n">
        <v>27.65000910614348</v>
      </c>
      <c r="F48" t="n">
        <v>16.25537514416129</v>
      </c>
      <c r="G48" t="n">
        <v>70.2671677174469</v>
      </c>
      <c r="H48" t="n">
        <v>-2.156212756498521</v>
      </c>
      <c r="I48" t="n">
        <v>3.063999052264288</v>
      </c>
      <c r="J48" t="n">
        <v>-4.305513232282776</v>
      </c>
      <c r="K48" t="n">
        <v>-9.993503884498988</v>
      </c>
    </row>
    <row r="49">
      <c r="A49" s="2" t="n">
        <v>45001</v>
      </c>
      <c r="B49" t="n">
        <v>37.05314083635351</v>
      </c>
      <c r="C49" t="n">
        <v>2.563974864325402</v>
      </c>
      <c r="D49" t="n">
        <v>-1.470811397213179</v>
      </c>
      <c r="E49" t="n">
        <v>31.41870488045431</v>
      </c>
      <c r="F49" t="n">
        <v>19.25662547442821</v>
      </c>
      <c r="G49" t="n">
        <v>68.03644310305084</v>
      </c>
      <c r="H49" t="n">
        <v>-2.861026456252647</v>
      </c>
      <c r="I49" t="n">
        <v>7.645181292284953</v>
      </c>
      <c r="J49" t="n">
        <v>-2.36291339263659</v>
      </c>
      <c r="K49" t="n">
        <v>-8.851318603035629</v>
      </c>
    </row>
    <row r="50">
      <c r="A50" s="2" t="n">
        <v>45002</v>
      </c>
      <c r="B50" t="n">
        <v>39.2971513792932</v>
      </c>
      <c r="C50" t="n">
        <v>0.3567823630255873</v>
      </c>
      <c r="D50" t="n">
        <v>0.1039693551092569</v>
      </c>
      <c r="E50" t="n">
        <v>33.44366188056294</v>
      </c>
      <c r="F50" t="n">
        <v>20.69994714562606</v>
      </c>
      <c r="G50" t="n">
        <v>63.60305121561183</v>
      </c>
      <c r="H50" t="n">
        <v>-3.2722890255941</v>
      </c>
      <c r="I50" t="n">
        <v>9.770807178074081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36.72894246232594</v>
      </c>
      <c r="C51" t="n">
        <v>1.02080545630947</v>
      </c>
      <c r="D51" t="n">
        <v>-2.610116472446633</v>
      </c>
      <c r="E51" t="n">
        <v>32.48689077869757</v>
      </c>
      <c r="F51" t="n">
        <v>25.12848244455192</v>
      </c>
      <c r="G51" t="n">
        <v>65.81672743798985</v>
      </c>
      <c r="H51" t="n">
        <v>-4.844696846358898</v>
      </c>
      <c r="I51" t="n">
        <v>9.638795748308503</v>
      </c>
      <c r="J51" t="n">
        <v>-5.398160984046807</v>
      </c>
      <c r="K51" t="n">
        <v>-10.76609587068544</v>
      </c>
    </row>
    <row r="52">
      <c r="A52" s="2" t="n">
        <v>45006</v>
      </c>
      <c r="B52" t="n">
        <v>30.92091870145271</v>
      </c>
      <c r="C52" t="n">
        <v>0.1252220445561614</v>
      </c>
      <c r="D52" t="n">
        <v>-4.856400487520252</v>
      </c>
      <c r="E52" t="n">
        <v>26.27634503412306</v>
      </c>
      <c r="F52" t="n">
        <v>20.69644949856113</v>
      </c>
      <c r="G52" t="n">
        <v>61.77612306696702</v>
      </c>
      <c r="H52" t="n">
        <v>-7.46641589663517</v>
      </c>
      <c r="I52" t="n">
        <v>7.353967149310647</v>
      </c>
      <c r="J52" t="n">
        <v>-5.532414062965197</v>
      </c>
      <c r="K52" t="n">
        <v>-12.21999658457107</v>
      </c>
    </row>
    <row r="53">
      <c r="A53" s="2" t="n">
        <v>45007</v>
      </c>
      <c r="B53" t="n">
        <v>28.65689607902622</v>
      </c>
      <c r="C53" t="n">
        <v>0.4973018010001162</v>
      </c>
      <c r="D53" t="n">
        <v>-2.68641722483115</v>
      </c>
      <c r="E53" t="n">
        <v>27.45479512607922</v>
      </c>
      <c r="F53" t="n">
        <v>19.64395420343978</v>
      </c>
      <c r="G53" t="n">
        <v>60.59690457348499</v>
      </c>
      <c r="H53" t="n">
        <v>-6.842996871861384</v>
      </c>
      <c r="I53" t="n">
        <v>4.052930821648149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33.30703089484852</v>
      </c>
      <c r="C54" t="n">
        <v>2.430935995546224</v>
      </c>
      <c r="D54" t="n">
        <v>-0.9294083627374272</v>
      </c>
      <c r="E54" t="n">
        <v>31.84492427603094</v>
      </c>
      <c r="F54" t="n">
        <v>23.04321294259562</v>
      </c>
      <c r="G54" t="n">
        <v>62.09456690825404</v>
      </c>
      <c r="H54" t="n">
        <v>-4.095368261659904</v>
      </c>
      <c r="I54" t="n">
        <v>7.697288579670336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35.27084079264102</v>
      </c>
      <c r="C55" t="n">
        <v>2.168657967158705</v>
      </c>
      <c r="D55" t="n">
        <v>1.388452518324867</v>
      </c>
      <c r="E55" t="n">
        <v>36.02173981377987</v>
      </c>
      <c r="F55" t="n">
        <v>26.38549157277175</v>
      </c>
      <c r="G55" t="n">
        <v>57.87424133792762</v>
      </c>
      <c r="H55" t="n">
        <v>-2.148844267447214</v>
      </c>
      <c r="I55" t="n">
        <v>9.93073449577544</v>
      </c>
      <c r="J55" t="n">
        <v>-5.971931079824278</v>
      </c>
      <c r="K55" t="n">
        <v>-16.63484017575463</v>
      </c>
    </row>
    <row r="56">
      <c r="A56" s="2" t="n">
        <v>45012</v>
      </c>
      <c r="B56" t="n">
        <v>38.20613473820349</v>
      </c>
      <c r="C56" t="n">
        <v>0.6171104618523549</v>
      </c>
      <c r="D56" t="n">
        <v>4.525500422391415</v>
      </c>
      <c r="E56" t="n">
        <v>38.48923776456488</v>
      </c>
      <c r="F56" t="n">
        <v>28.27469585847504</v>
      </c>
      <c r="G56" t="n">
        <v>57.0844253665101</v>
      </c>
      <c r="H56" t="n">
        <v>-0.1034640208893989</v>
      </c>
      <c r="I56" t="n">
        <v>10.10783414425696</v>
      </c>
      <c r="J56" t="n">
        <v>-5.860908245121566</v>
      </c>
      <c r="K56" t="n">
        <v>-17.10539497914822</v>
      </c>
    </row>
    <row r="57">
      <c r="A57" s="2" t="n">
        <v>45013</v>
      </c>
      <c r="B57" t="n">
        <v>37.6498389539768</v>
      </c>
      <c r="C57" t="n">
        <v>1.721145949036362</v>
      </c>
      <c r="D57" t="n">
        <v>2.871611790784212</v>
      </c>
      <c r="E57" t="n">
        <v>37.9280539476786</v>
      </c>
      <c r="F57" t="n">
        <v>28.26319350642104</v>
      </c>
      <c r="G57" t="n">
        <v>55.14387297890953</v>
      </c>
      <c r="H57" t="n">
        <v>0.2579914646641202</v>
      </c>
      <c r="I57" t="n">
        <v>10.02306571100755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4.012577596337485</v>
      </c>
      <c r="E58" t="n">
        <v>41.09656042150223</v>
      </c>
      <c r="F58" t="n">
        <v>31.60910826172492</v>
      </c>
      <c r="G58" t="n">
        <v>57.29529918146638</v>
      </c>
      <c r="H58" t="n">
        <v>-0.3282519527880945</v>
      </c>
      <c r="I58" t="n">
        <v>12.23602155777852</v>
      </c>
      <c r="J58" t="n">
        <v>-4.125030253032458</v>
      </c>
      <c r="K58" t="n">
        <v>-16.48445181165729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6.76381377948434</v>
      </c>
      <c r="E59" t="n">
        <v>40.56625838810515</v>
      </c>
      <c r="F59" t="n">
        <v>31.65338003656557</v>
      </c>
      <c r="G59" t="n">
        <v>55.3349773993077</v>
      </c>
      <c r="H59" t="n">
        <v>1.990527310033885</v>
      </c>
      <c r="I59" t="n">
        <v>18.14740765937477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7.157616463233074</v>
      </c>
      <c r="E60" t="n">
        <v>38.70713217941197</v>
      </c>
      <c r="F60" t="n">
        <v>29.62217288563185</v>
      </c>
      <c r="G60" t="n">
        <v>54.94862351729424</v>
      </c>
      <c r="H60" t="n">
        <v>0.3208699713394214</v>
      </c>
      <c r="I60" t="n">
        <v>17.72125156787854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39.82324393039176</v>
      </c>
      <c r="C61" t="n">
        <v>3.164045729913667</v>
      </c>
      <c r="D61" t="n">
        <v>4.82720309319189</v>
      </c>
      <c r="E61" t="n">
        <v>33.21652810770794</v>
      </c>
      <c r="F61" t="n">
        <v>30.11732127204101</v>
      </c>
      <c r="G61" t="n">
        <v>61.43982517860096</v>
      </c>
      <c r="H61" t="n">
        <v>-0.6586388464092097</v>
      </c>
      <c r="I61" t="n">
        <v>15.84312627424902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36.41361539111483</v>
      </c>
      <c r="C62" t="n">
        <v>2.208657796900049</v>
      </c>
      <c r="D62" t="n">
        <v>-1.0040674322492</v>
      </c>
      <c r="E62" t="n">
        <v>29.4861800272036</v>
      </c>
      <c r="F62" t="n">
        <v>27.16969011683696</v>
      </c>
      <c r="G62" t="n">
        <v>60.90048300454147</v>
      </c>
      <c r="H62" t="n">
        <v>-3.981629027658551</v>
      </c>
      <c r="I62" t="n">
        <v>14.63103225240794</v>
      </c>
      <c r="J62" t="n">
        <v>-5.285409217257186</v>
      </c>
      <c r="K62" t="n">
        <v>-14.84774779673347</v>
      </c>
    </row>
    <row r="63">
      <c r="A63" s="2" t="n">
        <v>45026</v>
      </c>
      <c r="B63" t="n">
        <v>34.33797532775871</v>
      </c>
      <c r="C63" t="n">
        <v>1.608206216695462</v>
      </c>
      <c r="D63" t="n">
        <v>-2.647067398279057</v>
      </c>
      <c r="E63" t="n">
        <v>28.22709544882929</v>
      </c>
      <c r="F63" t="n">
        <v>23.74691192443337</v>
      </c>
      <c r="G63" t="n">
        <v>59.71043348685286</v>
      </c>
      <c r="H63" t="n">
        <v>-6.443710707648032</v>
      </c>
      <c r="I63" t="n">
        <v>12.45249758848663</v>
      </c>
      <c r="J63" t="n">
        <v>-8.029503687679041</v>
      </c>
      <c r="K63" t="n">
        <v>-16.51100161460516</v>
      </c>
    </row>
    <row r="64">
      <c r="A64" s="2" t="n">
        <v>45027</v>
      </c>
      <c r="B64" t="n">
        <v>33.06206274107613</v>
      </c>
      <c r="C64" t="n">
        <v>0.8051167182551833</v>
      </c>
      <c r="D64" t="n">
        <v>-3.290512865634498</v>
      </c>
      <c r="E64" t="n">
        <v>25.07624464654001</v>
      </c>
      <c r="F64" t="n">
        <v>21.56684050172415</v>
      </c>
      <c r="G64" t="n">
        <v>61.40269204361628</v>
      </c>
      <c r="H64" t="n">
        <v>-8.649318165708975</v>
      </c>
      <c r="I64" t="n">
        <v>11.61234474218635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31.53039208392232</v>
      </c>
      <c r="C65" t="n">
        <v>0.5108697865715328</v>
      </c>
      <c r="D65" t="n">
        <v>-4.820314756142863</v>
      </c>
      <c r="E65" t="n">
        <v>25.67777101391036</v>
      </c>
      <c r="F65" t="n">
        <v>20.02975777502567</v>
      </c>
      <c r="G65" t="n">
        <v>57.9311110953884</v>
      </c>
      <c r="H65" t="n">
        <v>-11.44946499441196</v>
      </c>
      <c r="I65" t="n">
        <v>9.040717672517795</v>
      </c>
      <c r="J65" t="n">
        <v>-10.23182338041378</v>
      </c>
      <c r="K65" t="n">
        <v>-17.46741473102893</v>
      </c>
    </row>
    <row r="66">
      <c r="A66" s="2" t="n">
        <v>45029</v>
      </c>
      <c r="B66" t="n">
        <v>34.41357796771034</v>
      </c>
      <c r="C66" t="n">
        <v>-0.2464467555382766</v>
      </c>
      <c r="D66" t="n">
        <v>-1.730920910295308</v>
      </c>
      <c r="E66" t="n">
        <v>28.00849094194222</v>
      </c>
      <c r="F66" t="n">
        <v>20.2473791480158</v>
      </c>
      <c r="G66" t="n">
        <v>58.66204763496723</v>
      </c>
      <c r="H66" t="n">
        <v>-7.70728740210963</v>
      </c>
      <c r="I66" t="n">
        <v>8.021183461493365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36.27719893507073</v>
      </c>
      <c r="C67" t="n">
        <v>0.6596573002372708</v>
      </c>
      <c r="D67" t="n">
        <v>-3.914400724338629</v>
      </c>
      <c r="E67" t="n">
        <v>24.72010347672304</v>
      </c>
      <c r="F67" t="n">
        <v>19.71792178060166</v>
      </c>
      <c r="G67" t="n">
        <v>62.33158369559326</v>
      </c>
      <c r="H67" t="n">
        <v>-5.508606680970352</v>
      </c>
      <c r="I67" t="n">
        <v>12.51956515943886</v>
      </c>
      <c r="J67" t="n">
        <v>-10.68782677367487</v>
      </c>
      <c r="K67" t="n">
        <v>-15.19968462973569</v>
      </c>
    </row>
    <row r="68">
      <c r="A68" s="2" t="n">
        <v>45034</v>
      </c>
      <c r="B68" t="n">
        <v>32.95146548433732</v>
      </c>
      <c r="C68" t="n">
        <v>1.586826753475834</v>
      </c>
      <c r="D68" t="n">
        <v>-5.598454205930848</v>
      </c>
      <c r="E68" t="n">
        <v>19.44187350848099</v>
      </c>
      <c r="F68" t="n">
        <v>18.2146509144707</v>
      </c>
      <c r="G68" t="n">
        <v>54.93130470533547</v>
      </c>
      <c r="H68" t="n">
        <v>-6.440363069513011</v>
      </c>
      <c r="I68" t="n">
        <v>13.19101158118008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32.59530381664033</v>
      </c>
      <c r="C69" t="n">
        <v>0.3637088129243127</v>
      </c>
      <c r="D69" t="n">
        <v>-4.976200981190049</v>
      </c>
      <c r="E69" t="n">
        <v>19.15665745301094</v>
      </c>
      <c r="F69" t="n">
        <v>18.86395765013031</v>
      </c>
      <c r="G69" t="n">
        <v>55.20238496971035</v>
      </c>
      <c r="H69" t="n">
        <v>-9.076427304519008</v>
      </c>
      <c r="I69" t="n">
        <v>13.1200693683821</v>
      </c>
      <c r="J69" t="n">
        <v>-14.00786065481605</v>
      </c>
      <c r="K69" t="n">
        <v>-16.72891285255695</v>
      </c>
    </row>
    <row r="70">
      <c r="A70" s="2" t="n">
        <v>45036</v>
      </c>
      <c r="B70" t="n">
        <v>31.69626843380304</v>
      </c>
      <c r="C70" t="n">
        <v>2.098987371494654</v>
      </c>
      <c r="D70" t="n">
        <v>-4.250907244610048</v>
      </c>
      <c r="E70" t="n">
        <v>20.97134339366222</v>
      </c>
      <c r="F70" t="n">
        <v>18.7233762647496</v>
      </c>
      <c r="G70" t="n">
        <v>57.39433851638975</v>
      </c>
      <c r="H70" t="n">
        <v>-8.085331568519171</v>
      </c>
      <c r="I70" t="n">
        <v>12.37337883892489</v>
      </c>
      <c r="J70" t="n">
        <v>-12.69600718865689</v>
      </c>
      <c r="K70" t="n">
        <v>-15.85873475198123</v>
      </c>
    </row>
    <row r="71">
      <c r="A71" s="2" t="n">
        <v>45037</v>
      </c>
      <c r="B71" t="n">
        <v>33.68357351170046</v>
      </c>
      <c r="C71" t="n">
        <v>3.073641638480584</v>
      </c>
      <c r="D71" t="n">
        <v>-4.648480647218345</v>
      </c>
      <c r="E71" t="n">
        <v>25.53570705920727</v>
      </c>
      <c r="F71" t="n">
        <v>17.87806959697997</v>
      </c>
      <c r="G71" t="n">
        <v>57.69154702214263</v>
      </c>
      <c r="H71" t="n">
        <v>-8.112440246941222</v>
      </c>
      <c r="I71" t="n">
        <v>13.2848070280035</v>
      </c>
      <c r="J71" t="n">
        <v>-13.65314508739139</v>
      </c>
      <c r="K71" t="n">
        <v>-14.98965774506943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-5.854576287589963</v>
      </c>
      <c r="E72" t="n">
        <v>24.26695187701291</v>
      </c>
      <c r="F72" t="n">
        <v>16.58164403021758</v>
      </c>
      <c r="G72" t="n">
        <v>57.54386891729504</v>
      </c>
      <c r="H72" t="n">
        <v>-7.452892536371458</v>
      </c>
      <c r="I72" t="n">
        <v>13.24511283682444</v>
      </c>
      <c r="J72" t="n">
        <v>-10.20581378391854</v>
      </c>
      <c r="K72" t="n">
        <v>-13.6712076849971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-3.220260824870991</v>
      </c>
      <c r="E73" t="n">
        <v>24.27583764199795</v>
      </c>
      <c r="F73" t="n">
        <v>19.69880043161618</v>
      </c>
      <c r="G73" t="n">
        <v>63.82849331430593</v>
      </c>
      <c r="H73" t="n">
        <v>-1.966033809285495</v>
      </c>
      <c r="I73" t="n">
        <v>16.97574917477787</v>
      </c>
      <c r="J73" t="n">
        <v>-6.451927976795835</v>
      </c>
      <c r="K73" t="n">
        <v>-10.22700973193434</v>
      </c>
    </row>
    <row r="74">
      <c r="A74" s="2" t="n">
        <v>45042</v>
      </c>
      <c r="B74" t="n">
        <v>37.93988869182927</v>
      </c>
      <c r="C74" t="n">
        <v>5.696679866602228</v>
      </c>
      <c r="D74" t="n">
        <v>-2.119087898420424</v>
      </c>
      <c r="E74" t="n">
        <v>21.95778140408247</v>
      </c>
      <c r="F74" t="n">
        <v>17.78391911396564</v>
      </c>
      <c r="G74" t="n">
        <v>65.37167764836079</v>
      </c>
      <c r="H74" t="n">
        <v>-1.800732983914488</v>
      </c>
      <c r="I74" t="n">
        <v>16.70086751783386</v>
      </c>
      <c r="J74" t="n">
        <v>-7.13306269967553</v>
      </c>
      <c r="K74" t="n">
        <v>-10.07414798229939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-4.715090106577968</v>
      </c>
      <c r="E75" t="n">
        <v>19.49873168291161</v>
      </c>
      <c r="F75" t="n">
        <v>14.08176125920362</v>
      </c>
      <c r="G75" t="n">
        <v>66.33125029251428</v>
      </c>
      <c r="H75" t="n">
        <v>-3.046487030281331</v>
      </c>
      <c r="I75" t="n">
        <v>17.45171324228922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40.05270878097959</v>
      </c>
      <c r="C76" t="n">
        <v>1.987602071884487</v>
      </c>
      <c r="D76" t="n">
        <v>-3.92398360292181</v>
      </c>
      <c r="E76" t="n">
        <v>13.8573536153205</v>
      </c>
      <c r="F76" t="n">
        <v>17.33367158546479</v>
      </c>
      <c r="G76" t="n">
        <v>69.69352977505763</v>
      </c>
      <c r="H76" t="n">
        <v>-4.262321461457774</v>
      </c>
      <c r="I76" t="n">
        <v>20.96341851372574</v>
      </c>
      <c r="J76" t="n">
        <v>-5.599988955349189</v>
      </c>
      <c r="K76" t="n">
        <v>-10.89771957919977</v>
      </c>
    </row>
    <row r="77">
      <c r="A77" s="2" t="n">
        <v>45048</v>
      </c>
      <c r="B77" t="n">
        <v>41.61655446515251</v>
      </c>
      <c r="C77" t="n">
        <v>0.1995391956487902</v>
      </c>
      <c r="D77" t="n">
        <v>-1.783988532022807</v>
      </c>
      <c r="E77" t="n">
        <v>21.30985444177496</v>
      </c>
      <c r="F77" t="n">
        <v>18.52627594314593</v>
      </c>
      <c r="G77" t="n">
        <v>73.13396318783157</v>
      </c>
      <c r="H77" t="n">
        <v>-2.166452820917164</v>
      </c>
      <c r="I77" t="n">
        <v>20.96379284056902</v>
      </c>
      <c r="J77" t="n">
        <v>-0.8764755446776018</v>
      </c>
      <c r="K77" t="n">
        <v>-7.710536016721392</v>
      </c>
    </row>
    <row r="78">
      <c r="A78" s="2" t="n">
        <v>45049</v>
      </c>
      <c r="B78" t="n">
        <v>38.88417092410889</v>
      </c>
      <c r="C78" t="n">
        <v>-0.09909852869759428</v>
      </c>
      <c r="D78" t="n">
        <v>-3.022179337628927</v>
      </c>
      <c r="E78" t="n">
        <v>18.31696327156733</v>
      </c>
      <c r="F78" t="n">
        <v>17.52161838018231</v>
      </c>
      <c r="G78" t="n">
        <v>71.74574635775591</v>
      </c>
      <c r="H78" t="n">
        <v>-4.383391854735863</v>
      </c>
      <c r="I78" t="n">
        <v>20.09329541927558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42.17554216612967</v>
      </c>
      <c r="C79" t="n">
        <v>-0.7770781771288982</v>
      </c>
      <c r="D79" t="n">
        <v>-4.374687975867053</v>
      </c>
      <c r="E79" t="n">
        <v>17.60730954945686</v>
      </c>
      <c r="F79" t="n">
        <v>18.68209683403585</v>
      </c>
      <c r="G79" t="n">
        <v>71.68181513186562</v>
      </c>
      <c r="H79" t="n">
        <v>-5.301445906789426</v>
      </c>
      <c r="I79" t="n">
        <v>20.35410676870884</v>
      </c>
      <c r="J79" t="n">
        <v>-2.120045667105541</v>
      </c>
      <c r="K79" t="n">
        <v>-9.436578983131172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-10.92688387700178</v>
      </c>
      <c r="E80" t="n">
        <v>16.64384266390609</v>
      </c>
      <c r="F80" t="n">
        <v>13.28842398304733</v>
      </c>
      <c r="G80" t="n">
        <v>70.96954620790416</v>
      </c>
      <c r="H80" t="n">
        <v>-8.206016536561378</v>
      </c>
      <c r="I80" t="n">
        <v>20.80625982409327</v>
      </c>
      <c r="J80" t="n">
        <v>-3.600686157003485</v>
      </c>
      <c r="K80" t="n">
        <v>-8.805980566622818</v>
      </c>
    </row>
    <row r="81">
      <c r="A81" s="2" t="n">
        <v>45054</v>
      </c>
      <c r="B81" t="n">
        <v>45.09166712915682</v>
      </c>
      <c r="C81" t="n">
        <v>-2.592287560048001</v>
      </c>
      <c r="D81" t="n">
        <v>-6.825205166751969</v>
      </c>
      <c r="E81" t="n">
        <v>20.59048656362035</v>
      </c>
      <c r="F81" t="n">
        <v>14.34989663870343</v>
      </c>
      <c r="G81" t="n">
        <v>73.07362827984375</v>
      </c>
      <c r="H81" t="n">
        <v>2.647202077156052</v>
      </c>
      <c r="I81" t="n">
        <v>21.24630608350218</v>
      </c>
      <c r="J81" t="n">
        <v>-3.468785288024412</v>
      </c>
      <c r="K81" t="n">
        <v>-7.99096731877219</v>
      </c>
    </row>
    <row r="82">
      <c r="A82" s="2" t="n">
        <v>45055</v>
      </c>
      <c r="B82" t="n">
        <v>45.34149421013307</v>
      </c>
      <c r="C82" t="n">
        <v>-1.34946840931105</v>
      </c>
      <c r="D82" t="n">
        <v>-6.184252720417261</v>
      </c>
      <c r="E82" t="n">
        <v>23.24934162432724</v>
      </c>
      <c r="F82" t="n">
        <v>14.55016637215683</v>
      </c>
      <c r="G82" t="n">
        <v>67.67913709047353</v>
      </c>
      <c r="H82" t="n">
        <v>3.608089942377801</v>
      </c>
      <c r="I82" t="n">
        <v>20.45618686038422</v>
      </c>
      <c r="J82" t="n">
        <v>-3.532668185043386</v>
      </c>
      <c r="K82" t="n">
        <v>-6.346751179647992</v>
      </c>
    </row>
    <row r="83">
      <c r="A83" s="2" t="n">
        <v>45056</v>
      </c>
      <c r="B83" t="n">
        <v>40.74043556267357</v>
      </c>
      <c r="C83" t="n">
        <v>1.674897773169315</v>
      </c>
      <c r="D83" t="n">
        <v>-3.520541012692135</v>
      </c>
      <c r="E83" t="n">
        <v>27.38402817686403</v>
      </c>
      <c r="F83" t="n">
        <v>17.98247463360052</v>
      </c>
      <c r="G83" t="n">
        <v>70.49528532827264</v>
      </c>
      <c r="H83" t="n">
        <v>3.606085158386452</v>
      </c>
      <c r="I83" t="n">
        <v>23.2452622479403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46.35165888490391</v>
      </c>
      <c r="C84" t="n">
        <v>4.663619906942662</v>
      </c>
      <c r="D84" t="n">
        <v>-0.7536363773334775</v>
      </c>
      <c r="E84" t="n">
        <v>28.94166552207074</v>
      </c>
      <c r="F84" t="n">
        <v>21.51921260773488</v>
      </c>
      <c r="G84" t="n">
        <v>67.03215090415391</v>
      </c>
      <c r="H84" t="n">
        <v>5.342639719080777</v>
      </c>
      <c r="I84" t="n">
        <v>26.4603729105976</v>
      </c>
      <c r="J84" t="n">
        <v>2.49631628173157</v>
      </c>
      <c r="K84" t="n">
        <v>-2.6423760183931</v>
      </c>
    </row>
    <row r="85">
      <c r="A85" s="2" t="n">
        <v>45058</v>
      </c>
      <c r="B85" t="n">
        <v>44.40555960235886</v>
      </c>
      <c r="C85" t="n">
        <v>4.100784071352592</v>
      </c>
      <c r="D85" t="n">
        <v>2.426698010095896</v>
      </c>
      <c r="E85" t="n">
        <v>32.15184088017977</v>
      </c>
      <c r="F85" t="n">
        <v>23.96793858850666</v>
      </c>
      <c r="G85" t="n">
        <v>64.17017866366545</v>
      </c>
      <c r="H85" t="n">
        <v>8.489689089914876</v>
      </c>
      <c r="I85" t="n">
        <v>29.64431900189508</v>
      </c>
      <c r="J85" t="n">
        <v>3.971100008965034</v>
      </c>
      <c r="K85" t="n">
        <v>-2.673106994592955</v>
      </c>
    </row>
    <row r="86">
      <c r="A86" s="2" t="n">
        <v>45061</v>
      </c>
      <c r="B86" t="n">
        <v>47.33768712832327</v>
      </c>
      <c r="C86" t="n">
        <v>7.032785429808097</v>
      </c>
      <c r="D86" t="n">
        <v>6.636209805534499</v>
      </c>
      <c r="E86" t="n">
        <v>33.32012043481068</v>
      </c>
      <c r="F86" t="n">
        <v>27.73842062008198</v>
      </c>
      <c r="G86" t="n">
        <v>69.39050404612964</v>
      </c>
      <c r="H86" t="n">
        <v>10.68888233981498</v>
      </c>
      <c r="I86" t="n">
        <v>33.45571823702631</v>
      </c>
      <c r="J86" t="n">
        <v>4.610660362430918</v>
      </c>
      <c r="K86" t="n">
        <v>0.6182230959556945</v>
      </c>
    </row>
    <row r="87">
      <c r="A87" s="2" t="n">
        <v>45062</v>
      </c>
      <c r="B87" t="n">
        <v>46.8239692688168</v>
      </c>
      <c r="C87" t="n">
        <v>5.639353640601863</v>
      </c>
      <c r="D87" t="n">
        <v>6.598654212196298</v>
      </c>
      <c r="E87" t="n">
        <v>31.23944470610458</v>
      </c>
      <c r="F87" t="n">
        <v>24.6394190142907</v>
      </c>
      <c r="G87" t="n">
        <v>69.9341321483609</v>
      </c>
      <c r="H87" t="n">
        <v>7.760176552905484</v>
      </c>
      <c r="I87" t="n">
        <v>33.28651256762838</v>
      </c>
      <c r="J87" t="n">
        <v>6.262366212887716</v>
      </c>
      <c r="K87" t="n">
        <v>-0.551508136977219</v>
      </c>
    </row>
    <row r="88">
      <c r="A88" s="2" t="n">
        <v>45063</v>
      </c>
      <c r="B88" t="n">
        <v>47.01846321076537</v>
      </c>
      <c r="C88" t="n">
        <v>6.728285093037267</v>
      </c>
      <c r="D88" t="n">
        <v>4.28868849896562</v>
      </c>
      <c r="E88" t="n">
        <v>30.43226072209517</v>
      </c>
      <c r="F88" t="n">
        <v>24.94879680049493</v>
      </c>
      <c r="G88" t="n">
        <v>74.14594433020795</v>
      </c>
      <c r="H88" t="n">
        <v>5.954265326598729</v>
      </c>
      <c r="I88" t="n">
        <v>33.05947358913108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46.81094948084024</v>
      </c>
      <c r="C89" t="n">
        <v>5.655165347272151</v>
      </c>
      <c r="D89" t="n">
        <v>6.018516948640151</v>
      </c>
      <c r="E89" t="n">
        <v>30.80063584637811</v>
      </c>
      <c r="F89" t="n">
        <v>24.76778996350797</v>
      </c>
      <c r="G89" t="n">
        <v>72.78722006534268</v>
      </c>
      <c r="H89" t="n">
        <v>7.493644778500097</v>
      </c>
      <c r="I89" t="n">
        <v>35.12839808959627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42.01466010186286</v>
      </c>
      <c r="C90" t="n">
        <v>2.838381910461663</v>
      </c>
      <c r="D90" t="n">
        <v>4.623124459268646</v>
      </c>
      <c r="E90" t="n">
        <v>26.66207747199712</v>
      </c>
      <c r="F90" t="n">
        <v>22.26654995584145</v>
      </c>
      <c r="G90" t="n">
        <v>69.03908100887396</v>
      </c>
      <c r="H90" t="n">
        <v>6.092508906794136</v>
      </c>
      <c r="I90" t="n">
        <v>33.68627109809956</v>
      </c>
      <c r="J90" t="n">
        <v>5.738139476757098</v>
      </c>
      <c r="K90" t="n">
        <v>-0.6686496325867264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6.10547846342584</v>
      </c>
      <c r="E91" t="n">
        <v>27.53497367252473</v>
      </c>
      <c r="F91" t="n">
        <v>20.83656675927532</v>
      </c>
      <c r="G91" t="n">
        <v>74.04047096366544</v>
      </c>
      <c r="H91" t="n">
        <v>7.961349938031148</v>
      </c>
      <c r="I91" t="n">
        <v>33.98604029254157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38.87547127529372</v>
      </c>
      <c r="C92" t="n">
        <v>3.0956380315871</v>
      </c>
      <c r="D92" t="n">
        <v>5.741696346981628</v>
      </c>
      <c r="E92" t="n">
        <v>23.92630163755081</v>
      </c>
      <c r="F92" t="n">
        <v>18.89960827433244</v>
      </c>
      <c r="G92" t="n">
        <v>68.80164710215718</v>
      </c>
      <c r="H92" t="n">
        <v>5.700522153199761</v>
      </c>
      <c r="I92" t="n">
        <v>32.56366140179767</v>
      </c>
      <c r="J92" t="n">
        <v>6.858894088582668</v>
      </c>
      <c r="K92" t="n">
        <v>-1.409373173178141</v>
      </c>
    </row>
    <row r="93">
      <c r="A93" s="2" t="n">
        <v>45070</v>
      </c>
      <c r="B93" t="n">
        <v>37.77577567302188</v>
      </c>
      <c r="C93" t="n">
        <v>1.667099829238672</v>
      </c>
      <c r="D93" t="n">
        <v>4.280828964602312</v>
      </c>
      <c r="E93" t="n">
        <v>23.16352991629322</v>
      </c>
      <c r="F93" t="n">
        <v>15.90021740825112</v>
      </c>
      <c r="G93" t="n">
        <v>69.17054659460074</v>
      </c>
      <c r="H93" t="n">
        <v>2.283978215888083</v>
      </c>
      <c r="I93" t="n">
        <v>32.25691923590692</v>
      </c>
      <c r="J93" t="n">
        <v>4.167076407449044</v>
      </c>
      <c r="K93" t="n">
        <v>-0.2745898363064825</v>
      </c>
    </row>
    <row r="94">
      <c r="A94" s="2" t="n">
        <v>45071</v>
      </c>
      <c r="B94" t="n">
        <v>41.70258876407782</v>
      </c>
      <c r="C94" t="n">
        <v>3.522471978630759</v>
      </c>
      <c r="D94" t="n">
        <v>8.739262338296472</v>
      </c>
      <c r="E94" t="n">
        <v>29.38663489106546</v>
      </c>
      <c r="F94" t="n">
        <v>16.48059887593902</v>
      </c>
      <c r="G94" t="n">
        <v>66.62870572314088</v>
      </c>
      <c r="H94" t="n">
        <v>4.444585410714574</v>
      </c>
      <c r="I94" t="n">
        <v>34.89837497187514</v>
      </c>
      <c r="J94" t="n">
        <v>10.22531226537047</v>
      </c>
      <c r="K94" t="n">
        <v>5.717515335457302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8.705187710703299</v>
      </c>
      <c r="E95" t="n">
        <v>38.44277513094552</v>
      </c>
      <c r="F95" t="n">
        <v>15.8116391747956</v>
      </c>
      <c r="G95" t="n">
        <v>64.95104087272871</v>
      </c>
      <c r="H95" t="n">
        <v>3.875128840119335</v>
      </c>
      <c r="I95" t="n">
        <v>29.39687185357826</v>
      </c>
      <c r="J95" t="n">
        <v>8.793003553409861</v>
      </c>
      <c r="K95" t="n">
        <v>7.492491207895635</v>
      </c>
    </row>
    <row r="96">
      <c r="A96" s="2" t="n">
        <v>45075</v>
      </c>
      <c r="B96" t="n">
        <v>35.75848549361342</v>
      </c>
      <c r="C96" t="n">
        <v>3.783109139983187</v>
      </c>
      <c r="D96" t="n">
        <v>9.317804624580761</v>
      </c>
      <c r="E96" t="n">
        <v>39.173467670459</v>
      </c>
      <c r="F96" t="n">
        <v>13.10356108546364</v>
      </c>
      <c r="G96" t="n">
        <v>70.34219735430622</v>
      </c>
      <c r="H96" t="n">
        <v>3.278912681815194</v>
      </c>
      <c r="I96" t="n">
        <v>29.26818221864607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36.34821843770835</v>
      </c>
      <c r="C97" t="n">
        <v>5.064142873108257</v>
      </c>
      <c r="D97" t="n">
        <v>10.53280706337221</v>
      </c>
      <c r="E97" t="n">
        <v>37.25015161615155</v>
      </c>
      <c r="F97" t="n">
        <v>16.81364927432947</v>
      </c>
      <c r="G97" t="n">
        <v>76.82986764447979</v>
      </c>
      <c r="H97" t="n">
        <v>3.368499639720413</v>
      </c>
      <c r="I97" t="n">
        <v>26.90638595757429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37.02839955408601</v>
      </c>
      <c r="C98" t="n">
        <v>3.752572034809476</v>
      </c>
      <c r="D98" t="n">
        <v>13.37689052708417</v>
      </c>
      <c r="E98" t="n">
        <v>40.20666337648662</v>
      </c>
      <c r="F98" t="n">
        <v>17.85610881179811</v>
      </c>
      <c r="G98" t="n">
        <v>73.91258425505069</v>
      </c>
      <c r="H98" t="n">
        <v>5.01580513428872</v>
      </c>
      <c r="I98" t="n">
        <v>26.7737351985029</v>
      </c>
      <c r="J98" t="n">
        <v>13.62081010393772</v>
      </c>
      <c r="K98" t="n">
        <v>18.41577289961058</v>
      </c>
    </row>
    <row r="99">
      <c r="A99" s="2" t="n">
        <v>45078</v>
      </c>
      <c r="B99" t="n">
        <v>34.68450306817965</v>
      </c>
      <c r="C99" t="n">
        <v>2.55341830103899</v>
      </c>
      <c r="D99" t="n">
        <v>12.90669431668514</v>
      </c>
      <c r="E99" t="n">
        <v>35.16250685845854</v>
      </c>
      <c r="F99" t="n">
        <v>20.1640827881006</v>
      </c>
      <c r="G99" t="n">
        <v>71.33258476933169</v>
      </c>
      <c r="H99" t="n">
        <v>5.88371459433279</v>
      </c>
      <c r="I99" t="n">
        <v>25.27782307061839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13.0015467491873</v>
      </c>
      <c r="E100" t="n">
        <v>35.30797613008249</v>
      </c>
      <c r="F100" t="n">
        <v>18.3847000990921</v>
      </c>
      <c r="G100" t="n">
        <v>71.16980645223275</v>
      </c>
      <c r="H100" t="n">
        <v>5.38499264107799</v>
      </c>
      <c r="I100" t="n">
        <v>26.34568342866801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9.275136408808438</v>
      </c>
      <c r="E101" t="n">
        <v>32.10293621305365</v>
      </c>
      <c r="F101" t="n">
        <v>16.55628281069428</v>
      </c>
      <c r="G101" t="n">
        <v>70.2030282753703</v>
      </c>
      <c r="H101" t="n">
        <v>3.034349239852818</v>
      </c>
      <c r="I101" t="n">
        <v>24.66368049188985</v>
      </c>
      <c r="J101" t="n">
        <v>7.636473851105374</v>
      </c>
      <c r="K101" t="n">
        <v>6.503371207239139</v>
      </c>
    </row>
    <row r="102">
      <c r="A102" s="2" t="n">
        <v>45083</v>
      </c>
      <c r="B102" t="n">
        <v>33.46759996617037</v>
      </c>
      <c r="C102" t="n">
        <v>1.969803691272287</v>
      </c>
      <c r="D102" t="n">
        <v>6.477467830076877</v>
      </c>
      <c r="E102" t="n">
        <v>37.57741857219224</v>
      </c>
      <c r="F102" t="n">
        <v>16.14259308551462</v>
      </c>
      <c r="G102" t="n">
        <v>70.02239469751663</v>
      </c>
      <c r="H102" t="n">
        <v>2.627143841419421</v>
      </c>
      <c r="I102" t="n">
        <v>24.0364698939973</v>
      </c>
      <c r="J102" t="n">
        <v>6.229464024273779</v>
      </c>
      <c r="K102" t="n">
        <v>7.116372938746451</v>
      </c>
    </row>
    <row r="103">
      <c r="A103" s="2" t="n">
        <v>45084</v>
      </c>
      <c r="B103" t="n">
        <v>42.56452852050665</v>
      </c>
      <c r="C103" t="n">
        <v>3.246266856801605</v>
      </c>
      <c r="D103" t="n">
        <v>8.531006302276523</v>
      </c>
      <c r="E103" t="n">
        <v>39.11595278219189</v>
      </c>
      <c r="F103" t="n">
        <v>19.4986459759239</v>
      </c>
      <c r="G103" t="n">
        <v>69.71153421425784</v>
      </c>
      <c r="H103" t="n">
        <v>6.637870704858417</v>
      </c>
      <c r="I103" t="n">
        <v>31.15723738560221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41.01467870266509</v>
      </c>
      <c r="C104" t="n">
        <v>4.471867550934117</v>
      </c>
      <c r="D104" t="n">
        <v>6.81638138566687</v>
      </c>
      <c r="E104" t="n">
        <v>37.55687759670334</v>
      </c>
      <c r="F104" t="n">
        <v>19.12203622771529</v>
      </c>
      <c r="G104" t="n">
        <v>68.28868351447733</v>
      </c>
      <c r="H104" t="n">
        <v>6.30499960331834</v>
      </c>
      <c r="I104" t="n">
        <v>28.73715113394082</v>
      </c>
      <c r="J104" t="n">
        <v>8.455261443276907</v>
      </c>
      <c r="K104" t="n">
        <v>5.684295385241955</v>
      </c>
    </row>
    <row r="105">
      <c r="A105" s="2" t="n">
        <v>45086</v>
      </c>
      <c r="B105" t="n">
        <v>43.00267829523292</v>
      </c>
      <c r="C105" t="n">
        <v>4.647829525448799</v>
      </c>
      <c r="D105" t="n">
        <v>8.004874942343477</v>
      </c>
      <c r="E105" t="n">
        <v>35.63242772655168</v>
      </c>
      <c r="F105" t="n">
        <v>16.81401654907888</v>
      </c>
      <c r="G105" t="n">
        <v>67.08655261626508</v>
      </c>
      <c r="H105" t="n">
        <v>4.787821578980367</v>
      </c>
      <c r="I105" t="n">
        <v>29.96333922714589</v>
      </c>
      <c r="J105" t="n">
        <v>8.256612800279207</v>
      </c>
      <c r="K105" t="n">
        <v>10.10288670813613</v>
      </c>
    </row>
    <row r="106">
      <c r="A106" s="2" t="n">
        <v>45089</v>
      </c>
      <c r="B106" t="n">
        <v>45.19797383037467</v>
      </c>
      <c r="C106" t="n">
        <v>8.496593996095747</v>
      </c>
      <c r="D106" t="n">
        <v>9.865346989004697</v>
      </c>
      <c r="E106" t="n">
        <v>37.35444216662367</v>
      </c>
      <c r="F106" t="n">
        <v>17.72338313584303</v>
      </c>
      <c r="G106" t="n">
        <v>65.24244533539603</v>
      </c>
      <c r="H106" t="n">
        <v>5.875494826541727</v>
      </c>
      <c r="I106" t="n">
        <v>32.57876463788874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51.07282733175376</v>
      </c>
      <c r="C107" t="n">
        <v>11.18336395604673</v>
      </c>
      <c r="D107" t="n">
        <v>12.85569718840285</v>
      </c>
      <c r="E107" t="n">
        <v>40.76420109561176</v>
      </c>
      <c r="F107" t="n">
        <v>22.88107255994223</v>
      </c>
      <c r="G107" t="n">
        <v>68.99146211132742</v>
      </c>
      <c r="H107" t="n">
        <v>8.673129814139834</v>
      </c>
      <c r="I107" t="n">
        <v>35.78488913373485</v>
      </c>
      <c r="J107" t="n">
        <v>10.41555942049457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11.36134010238852</v>
      </c>
      <c r="D108" t="n">
        <v>14.71440289196993</v>
      </c>
      <c r="E108" t="n">
        <v>42.9621554894942</v>
      </c>
      <c r="F108" t="n">
        <v>24.75111548982032</v>
      </c>
      <c r="G108" t="n">
        <v>72.42714108244776</v>
      </c>
      <c r="H108" t="n">
        <v>10.78554146901693</v>
      </c>
      <c r="I108" t="n">
        <v>37.40041697030683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15.41636943550917</v>
      </c>
      <c r="E109" t="n">
        <v>41.25434234437056</v>
      </c>
      <c r="F109" t="n">
        <v>24.29599927752191</v>
      </c>
      <c r="G109" t="n">
        <v>71.93037117774365</v>
      </c>
      <c r="H109" t="n">
        <v>10.81119064224543</v>
      </c>
      <c r="I109" t="n">
        <v>38.46827344686887</v>
      </c>
      <c r="J109" t="n">
        <v>15.90680163975571</v>
      </c>
      <c r="K109" t="n">
        <v>13.98678615618736</v>
      </c>
    </row>
    <row r="110">
      <c r="A110" s="2" t="n">
        <v>45093</v>
      </c>
      <c r="B110" t="n">
        <v>55.30896729089834</v>
      </c>
      <c r="C110" t="n">
        <v>12.06410593360925</v>
      </c>
      <c r="D110" t="n">
        <v>14.73109206941272</v>
      </c>
      <c r="E110" t="n">
        <v>42.67618214303395</v>
      </c>
      <c r="F110" t="n">
        <v>25.36969072833379</v>
      </c>
      <c r="G110" t="n">
        <v>74.29930553190604</v>
      </c>
      <c r="H110" t="n">
        <v>12.29697025920766</v>
      </c>
      <c r="I110" t="n">
        <v>38.42669475936496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54.66600517283442</v>
      </c>
      <c r="C111" t="n">
        <v>11.37200926173188</v>
      </c>
      <c r="D111" t="n">
        <v>15.40185338206903</v>
      </c>
      <c r="E111" t="n">
        <v>44.48733123926989</v>
      </c>
      <c r="F111" t="n">
        <v>25.05621873428603</v>
      </c>
      <c r="G111" t="n">
        <v>78.11795293741027</v>
      </c>
      <c r="H111" t="n">
        <v>7.92743412671022</v>
      </c>
      <c r="I111" t="n">
        <v>36.73144066425098</v>
      </c>
      <c r="J111" t="n">
        <v>17.71369760796784</v>
      </c>
      <c r="K111" t="n">
        <v>15.23328885212312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16.50318120399106</v>
      </c>
      <c r="E112" t="n">
        <v>45.42125355055915</v>
      </c>
      <c r="F112" t="n">
        <v>26.21092926501804</v>
      </c>
      <c r="G112" t="n">
        <v>77.28754498006627</v>
      </c>
      <c r="H112" t="n">
        <v>8.235174043402061</v>
      </c>
      <c r="I112" t="n">
        <v>37.55663934299724</v>
      </c>
      <c r="J112" t="n">
        <v>17.99072414424252</v>
      </c>
      <c r="K112" t="n">
        <v>16.12083736948768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15.3337413698321</v>
      </c>
      <c r="E113" t="n">
        <v>43.38095160977431</v>
      </c>
      <c r="F113" t="n">
        <v>26.55499680774211</v>
      </c>
      <c r="G113" t="n">
        <v>76.37898823662587</v>
      </c>
      <c r="H113" t="n">
        <v>7.721414743772148</v>
      </c>
      <c r="I113" t="n">
        <v>37.73794086299642</v>
      </c>
      <c r="J113" t="n">
        <v>17.85812208903079</v>
      </c>
      <c r="K113" t="n">
        <v>16.68838251198923</v>
      </c>
    </row>
    <row r="114">
      <c r="A114" s="2" t="n">
        <v>45099</v>
      </c>
      <c r="B114" t="n">
        <v>52.19594099888427</v>
      </c>
      <c r="C114" t="n">
        <v>10.72031247054113</v>
      </c>
      <c r="D114" t="n">
        <v>14.26754044909027</v>
      </c>
      <c r="E114" t="n">
        <v>40.30194124650998</v>
      </c>
      <c r="F114" t="n">
        <v>25.49421101831091</v>
      </c>
      <c r="G114" t="n">
        <v>78.44490681734209</v>
      </c>
      <c r="H114" t="n">
        <v>9.11758454593652</v>
      </c>
      <c r="I114" t="n">
        <v>35.00355979994922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17.33723490741152</v>
      </c>
      <c r="E115" t="n">
        <v>42.8305310465837</v>
      </c>
      <c r="F115" t="n">
        <v>27.03660419559732</v>
      </c>
      <c r="G115" t="n">
        <v>75.53821838519961</v>
      </c>
      <c r="H115" t="n">
        <v>12.65114432004881</v>
      </c>
      <c r="I115" t="n">
        <v>36.90632852287528</v>
      </c>
      <c r="J115" t="n">
        <v>19.43912422980063</v>
      </c>
      <c r="K115" t="n">
        <v>23.81016471570781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14.79116254381798</v>
      </c>
      <c r="E116" t="n">
        <v>36.00791926098572</v>
      </c>
      <c r="F116" t="n">
        <v>22.57846834567523</v>
      </c>
      <c r="G116" t="n">
        <v>75.38029028126462</v>
      </c>
      <c r="H116" t="n">
        <v>10.02110027437186</v>
      </c>
      <c r="I116" t="n">
        <v>34.84613417671829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13.843449001868</v>
      </c>
      <c r="E117" t="n">
        <v>36.13516643935372</v>
      </c>
      <c r="F117" t="n">
        <v>22.03805135962804</v>
      </c>
      <c r="G117" t="n">
        <v>71.38043330801234</v>
      </c>
      <c r="H117" t="n">
        <v>10.05231859391744</v>
      </c>
      <c r="I117" t="n">
        <v>34.84724471462823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49.18525453804035</v>
      </c>
      <c r="C118" t="n">
        <v>16.16645628860105</v>
      </c>
      <c r="D118" t="n">
        <v>16.13724193967363</v>
      </c>
      <c r="E118" t="n">
        <v>40.29261909206123</v>
      </c>
      <c r="F118" t="n">
        <v>22.61327081467248</v>
      </c>
      <c r="G118" t="n">
        <v>76.0168152836082</v>
      </c>
      <c r="H118" t="n">
        <v>9.683207053335007</v>
      </c>
      <c r="I118" t="n">
        <v>37.07196075845818</v>
      </c>
      <c r="J118" t="n">
        <v>21.9044584586686</v>
      </c>
      <c r="K118" t="n">
        <v>21.99587147879938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14.48202783685688</v>
      </c>
      <c r="E119" t="n">
        <v>39.51987511563786</v>
      </c>
      <c r="F119" t="n">
        <v>20.66672613388696</v>
      </c>
      <c r="G119" t="n">
        <v>76.76488000060118</v>
      </c>
      <c r="H119" t="n">
        <v>12.4606985918867</v>
      </c>
      <c r="I119" t="n">
        <v>36.34225288891195</v>
      </c>
      <c r="J119" t="n">
        <v>21.12969626990047</v>
      </c>
      <c r="K119" t="n">
        <v>21.01353248203164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15.29042989877427</v>
      </c>
      <c r="E120" t="n">
        <v>33.52840268903292</v>
      </c>
      <c r="F120" t="n">
        <v>18.98872448914531</v>
      </c>
      <c r="G120" t="n">
        <v>81.08619725059218</v>
      </c>
      <c r="H120" t="n">
        <v>11.58929820790449</v>
      </c>
      <c r="I120" t="n">
        <v>32.78617450124781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13.45134787497901</v>
      </c>
      <c r="E121" t="n">
        <v>33.19537756814572</v>
      </c>
      <c r="F121" t="n">
        <v>18.08397879409471</v>
      </c>
      <c r="G121" t="n">
        <v>79.52926582953125</v>
      </c>
      <c r="H121" t="n">
        <v>10.05219422621904</v>
      </c>
      <c r="I121" t="n">
        <v>31.76822943954527</v>
      </c>
      <c r="J121" t="n">
        <v>18.5698023309381</v>
      </c>
      <c r="K121" t="n">
        <v>19.13665888444747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16.77179099542181</v>
      </c>
      <c r="E122" t="n">
        <v>38.13755475101004</v>
      </c>
      <c r="F122" t="n">
        <v>20.68257428741331</v>
      </c>
      <c r="G122" t="n">
        <v>81.6194004361991</v>
      </c>
      <c r="H122" t="n">
        <v>11.22219733444765</v>
      </c>
      <c r="I122" t="n">
        <v>33.02499914007999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19.21060267189032</v>
      </c>
      <c r="E123" t="n">
        <v>40.8136445542751</v>
      </c>
      <c r="F123" t="n">
        <v>25.28904704265431</v>
      </c>
      <c r="G123" t="n">
        <v>79.7063404102913</v>
      </c>
      <c r="H123" t="n">
        <v>11.9132640461868</v>
      </c>
      <c r="I123" t="n">
        <v>33.45455309355474</v>
      </c>
      <c r="J123" t="n">
        <v>18.64362356299825</v>
      </c>
      <c r="K123" t="n">
        <v>26.59068113907372</v>
      </c>
    </row>
    <row r="124">
      <c r="A124" s="2" t="n">
        <v>45114</v>
      </c>
      <c r="B124" t="n">
        <v>48.31417750719189</v>
      </c>
      <c r="C124" t="n">
        <v>21.81219510181251</v>
      </c>
      <c r="D124" t="n">
        <v>16.45306033073377</v>
      </c>
      <c r="E124" t="n">
        <v>40.26794522969868</v>
      </c>
      <c r="F124" t="n">
        <v>22.76459267630544</v>
      </c>
      <c r="G124" t="n">
        <v>77.97791958642082</v>
      </c>
      <c r="H124" t="n">
        <v>9.172780796678982</v>
      </c>
      <c r="I124" t="n">
        <v>32.55814225351536</v>
      </c>
      <c r="J124" t="n">
        <v>19.24766949582266</v>
      </c>
      <c r="K124" t="n">
        <v>20.38829453099797</v>
      </c>
    </row>
    <row r="125">
      <c r="A125" s="2" t="n">
        <v>45117</v>
      </c>
      <c r="B125" t="n">
        <v>42.79086739393885</v>
      </c>
      <c r="C125" t="n">
        <v>20.27771804532399</v>
      </c>
      <c r="D125" t="n">
        <v>13.06672543999545</v>
      </c>
      <c r="E125" t="n">
        <v>34.97762793841301</v>
      </c>
      <c r="F125" t="n">
        <v>18.13334810596203</v>
      </c>
      <c r="G125" t="n">
        <v>70.25482061179349</v>
      </c>
      <c r="H125" t="n">
        <v>8.281314855631905</v>
      </c>
      <c r="I125" t="n">
        <v>28.28496289765272</v>
      </c>
      <c r="J125" t="n">
        <v>15.99239809266402</v>
      </c>
      <c r="K125" t="n">
        <v>15.98630693641154</v>
      </c>
    </row>
    <row r="126">
      <c r="A126" s="2" t="n">
        <v>45118</v>
      </c>
      <c r="B126" t="n">
        <v>39.74156386219201</v>
      </c>
      <c r="C126" t="n">
        <v>21.0902793173801</v>
      </c>
      <c r="D126" t="n">
        <v>11.82615722632141</v>
      </c>
      <c r="E126" t="n">
        <v>30.61687637948274</v>
      </c>
      <c r="F126" t="n">
        <v>14.7096928381244</v>
      </c>
      <c r="G126" t="n">
        <v>68.45011679928812</v>
      </c>
      <c r="H126" t="n">
        <v>7.381000358965384</v>
      </c>
      <c r="I126" t="n">
        <v>28.39117668005038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10.95791937529398</v>
      </c>
      <c r="E127" t="n">
        <v>28.36885722064644</v>
      </c>
      <c r="F127" t="n">
        <v>12.99489087818479</v>
      </c>
      <c r="G127" t="n">
        <v>71.07793666138289</v>
      </c>
      <c r="H127" t="n">
        <v>10.23349149728599</v>
      </c>
      <c r="I127" t="n">
        <v>29.62715352814889</v>
      </c>
      <c r="J127" t="n">
        <v>16.92127626696285</v>
      </c>
      <c r="K127" t="n">
        <v>17.16159692053019</v>
      </c>
    </row>
    <row r="128">
      <c r="A128" s="2" t="n">
        <v>45120</v>
      </c>
      <c r="B128" t="n">
        <v>35.15787297167729</v>
      </c>
      <c r="C128" t="n">
        <v>17.98232977191574</v>
      </c>
      <c r="D128" t="n">
        <v>7.394868662904397</v>
      </c>
      <c r="E128" t="n">
        <v>19.73409131162638</v>
      </c>
      <c r="F128" t="n">
        <v>7.842571113651009</v>
      </c>
      <c r="G128" t="n">
        <v>69.55090054375923</v>
      </c>
      <c r="H128" t="n">
        <v>7.925489670910979</v>
      </c>
      <c r="I128" t="n">
        <v>25.46607132370795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37.03071202092647</v>
      </c>
      <c r="C129" t="n">
        <v>19.8334126339377</v>
      </c>
      <c r="D129" t="n">
        <v>8.910422161111997</v>
      </c>
      <c r="E129" t="n">
        <v>24.29252744418324</v>
      </c>
      <c r="F129" t="n">
        <v>9.863533693659598</v>
      </c>
      <c r="G129" t="n">
        <v>68.33225782079435</v>
      </c>
      <c r="H129" t="n">
        <v>9.08612435581051</v>
      </c>
      <c r="I129" t="n">
        <v>28.49417240330265</v>
      </c>
      <c r="J129" t="n">
        <v>14.02984867470911</v>
      </c>
      <c r="K129" t="n">
        <v>15.92637134082908</v>
      </c>
    </row>
    <row r="130">
      <c r="A130" s="2" t="n">
        <v>45124</v>
      </c>
      <c r="B130" t="n">
        <v>37.06332217772188</v>
      </c>
      <c r="C130" t="n">
        <v>20.24928308775307</v>
      </c>
      <c r="D130" t="n">
        <v>8.05166036345295</v>
      </c>
      <c r="E130" t="n">
        <v>24.79859093884878</v>
      </c>
      <c r="F130" t="n">
        <v>9.007013084212701</v>
      </c>
      <c r="G130" t="n">
        <v>67.50535732488609</v>
      </c>
      <c r="H130" t="n">
        <v>6.495111541109311</v>
      </c>
      <c r="I130" t="n">
        <v>26.63051285610367</v>
      </c>
      <c r="J130" t="n">
        <v>13.19491554646619</v>
      </c>
      <c r="K130" t="n">
        <v>19.54426107163372</v>
      </c>
    </row>
    <row r="131">
      <c r="A131" s="2" t="n">
        <v>45125</v>
      </c>
      <c r="B131" t="n">
        <v>35.71634957228738</v>
      </c>
      <c r="C131" t="n">
        <v>20.69949582460389</v>
      </c>
      <c r="D131" t="n">
        <v>6.782866044232927</v>
      </c>
      <c r="E131" t="n">
        <v>21.29802742922928</v>
      </c>
      <c r="F131" t="n">
        <v>9.32540340803949</v>
      </c>
      <c r="G131" t="n">
        <v>66.45099086872257</v>
      </c>
      <c r="H131" t="n">
        <v>5.448361946219893</v>
      </c>
      <c r="I131" t="n">
        <v>25.63760841160343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6.71097295155989</v>
      </c>
      <c r="E132" t="n">
        <v>21.88683978133701</v>
      </c>
      <c r="F132" t="n">
        <v>10.69345991052855</v>
      </c>
      <c r="G132" t="n">
        <v>70.01347015642725</v>
      </c>
      <c r="H132" t="n">
        <v>7.334166663907005</v>
      </c>
      <c r="I132" t="n">
        <v>27.9605212657702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7.080104060224524</v>
      </c>
      <c r="E133" t="n">
        <v>21.53581042913104</v>
      </c>
      <c r="F133" t="n">
        <v>9.843431836195272</v>
      </c>
      <c r="G133" t="n">
        <v>73.93335046387539</v>
      </c>
      <c r="H133" t="n">
        <v>8.319974630245785</v>
      </c>
      <c r="I133" t="n">
        <v>27.4587344761414</v>
      </c>
      <c r="J133" t="n">
        <v>15.74177471327081</v>
      </c>
      <c r="K133" t="n">
        <v>20.86149444340546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4.352962826006057</v>
      </c>
      <c r="E134" t="n">
        <v>20.70027763986912</v>
      </c>
      <c r="F134" t="n">
        <v>5.808395068574068</v>
      </c>
      <c r="G134" t="n">
        <v>75.23957403865502</v>
      </c>
      <c r="H134" t="n">
        <v>7.142247397454193</v>
      </c>
      <c r="I134" t="n">
        <v>26.5300791533803</v>
      </c>
      <c r="J134" t="n">
        <v>12.50420910174679</v>
      </c>
      <c r="K134" t="n">
        <v>25.96072479417839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4.542745465796205</v>
      </c>
      <c r="E135" t="n">
        <v>18.55410153468935</v>
      </c>
      <c r="F135" t="n">
        <v>1.957466356238502</v>
      </c>
      <c r="G135" t="n">
        <v>66.86604668467892</v>
      </c>
      <c r="H135" t="n">
        <v>6.663988530536247</v>
      </c>
      <c r="I135" t="n">
        <v>22.90364982552868</v>
      </c>
      <c r="J135" t="n">
        <v>10.36371085730909</v>
      </c>
      <c r="K135" t="n">
        <v>18.65405459552234</v>
      </c>
    </row>
    <row r="136">
      <c r="A136" s="2" t="n">
        <v>45132</v>
      </c>
      <c r="B136" t="n">
        <v>31.64061558519959</v>
      </c>
      <c r="C136" t="n">
        <v>25.26911727060423</v>
      </c>
      <c r="D136" t="n">
        <v>4.772378610310546</v>
      </c>
      <c r="E136" t="n">
        <v>20.46448293514369</v>
      </c>
      <c r="F136" t="n">
        <v>2.075463305436887</v>
      </c>
      <c r="G136" t="n">
        <v>62.69231260086239</v>
      </c>
      <c r="H136" t="n">
        <v>7.39248358306186</v>
      </c>
      <c r="I136" t="n">
        <v>23.61153752530159</v>
      </c>
      <c r="J136" t="n">
        <v>10.52930073082095</v>
      </c>
      <c r="K136" t="n">
        <v>18.32401975406346</v>
      </c>
    </row>
    <row r="137">
      <c r="A137" s="2" t="n">
        <v>45133</v>
      </c>
      <c r="B137" t="n">
        <v>33.83801337243748</v>
      </c>
      <c r="C137" t="n">
        <v>23.40761823753843</v>
      </c>
      <c r="D137" t="n">
        <v>6.123697683490126</v>
      </c>
      <c r="E137" t="n">
        <v>19.93876817725187</v>
      </c>
      <c r="F137" t="n">
        <v>2.099832872654606</v>
      </c>
      <c r="G137" t="n">
        <v>66.58881386633936</v>
      </c>
      <c r="H137" t="n">
        <v>5.927404021731353</v>
      </c>
      <c r="I137" t="n">
        <v>25.42613829731375</v>
      </c>
      <c r="J137" t="n">
        <v>12.2131125001373</v>
      </c>
      <c r="K137" t="n">
        <v>19.76870863147573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4.23282145794075</v>
      </c>
      <c r="E138" t="n">
        <v>17.91069757778683</v>
      </c>
      <c r="F138" t="n">
        <v>0.1429265651949452</v>
      </c>
      <c r="G138" t="n">
        <v>62.06848998521215</v>
      </c>
      <c r="H138" t="n">
        <v>8.949045042486926</v>
      </c>
      <c r="I138" t="n">
        <v>21.23595648133261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2.637986567187856</v>
      </c>
      <c r="E139" t="n">
        <v>18.15120833753299</v>
      </c>
      <c r="F139" t="n">
        <v>0.6037349839634887</v>
      </c>
      <c r="G139" t="n">
        <v>62.51765064598158</v>
      </c>
      <c r="H139" t="n">
        <v>10.22367694100159</v>
      </c>
      <c r="I139" t="n">
        <v>20.63691357268562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0.7950553089853818</v>
      </c>
      <c r="E140" t="n">
        <v>17.27513450461611</v>
      </c>
      <c r="F140" t="n">
        <v>-1.573993728701006</v>
      </c>
      <c r="G140" t="n">
        <v>61.02602546365332</v>
      </c>
      <c r="H140" t="n">
        <v>6.481736797734228</v>
      </c>
      <c r="I140" t="n">
        <v>20.07579861997093</v>
      </c>
      <c r="J140" t="n">
        <v>8.032952805542749</v>
      </c>
      <c r="K140" t="n">
        <v>20.36849507274992</v>
      </c>
    </row>
    <row r="141">
      <c r="A141" s="2" t="n">
        <v>45139</v>
      </c>
      <c r="B141" t="n">
        <v>26.09554782982586</v>
      </c>
      <c r="C141" t="n">
        <v>31.31542906477538</v>
      </c>
      <c r="D141" t="n">
        <v>1.068668851667631</v>
      </c>
      <c r="E141" t="n">
        <v>17.46864125287282</v>
      </c>
      <c r="F141" t="n">
        <v>-1.311468492971535</v>
      </c>
      <c r="G141" t="n">
        <v>60.42125806081109</v>
      </c>
      <c r="H141" t="n">
        <v>7.838523348600801</v>
      </c>
      <c r="I141" t="n">
        <v>21.77483731583392</v>
      </c>
      <c r="J141" t="n">
        <v>7.19243349219274</v>
      </c>
      <c r="K141" t="n">
        <v>17.62498301269431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2.255370289238412</v>
      </c>
      <c r="E142" t="n">
        <v>21.00391045312575</v>
      </c>
      <c r="F142" t="n">
        <v>2.363807170628052</v>
      </c>
      <c r="G142" t="n">
        <v>58.09028564196572</v>
      </c>
      <c r="H142" t="n">
        <v>11.81364204910538</v>
      </c>
      <c r="I142" t="n">
        <v>24.98306343323517</v>
      </c>
      <c r="J142" t="n">
        <v>7.759042555908269</v>
      </c>
      <c r="K142" t="n">
        <v>18.02197597642095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-1.339771587292271</v>
      </c>
      <c r="E143" t="n">
        <v>19.87476504571934</v>
      </c>
      <c r="F143" t="n">
        <v>0.2883801932944907</v>
      </c>
      <c r="G143" t="n">
        <v>55.82288165530673</v>
      </c>
      <c r="H143" t="n">
        <v>12.14330677532489</v>
      </c>
      <c r="I143" t="n">
        <v>22.54828572510334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26.13934770402155</v>
      </c>
      <c r="C144" t="n">
        <v>31.97223918297305</v>
      </c>
      <c r="D144" t="n">
        <v>0.3889954564931797</v>
      </c>
      <c r="E144" t="n">
        <v>19.43775526934737</v>
      </c>
      <c r="F144" t="n">
        <v>-1.377214868486243</v>
      </c>
      <c r="G144" t="n">
        <v>55.8056307962127</v>
      </c>
      <c r="H144" t="n">
        <v>13.00737029936705</v>
      </c>
      <c r="I144" t="n">
        <v>18.77755283231597</v>
      </c>
      <c r="J144" t="n">
        <v>4.620966260294535</v>
      </c>
      <c r="K144" t="n">
        <v>28.86056159650598</v>
      </c>
    </row>
    <row r="145">
      <c r="A145" s="2" t="n">
        <v>45145</v>
      </c>
      <c r="B145" t="n">
        <v>21.51687774162106</v>
      </c>
      <c r="C145" t="n">
        <v>28.80724404407598</v>
      </c>
      <c r="D145" t="n">
        <v>-2.330520766357325</v>
      </c>
      <c r="E145" t="n">
        <v>20.72620252917279</v>
      </c>
      <c r="F145" t="n">
        <v>-1.131337178521785</v>
      </c>
      <c r="G145" t="n">
        <v>55.99409466938938</v>
      </c>
      <c r="H145" t="n">
        <v>12.16589397175023</v>
      </c>
      <c r="I145" t="n">
        <v>17.2890038155102</v>
      </c>
      <c r="J145" t="n">
        <v>4.343654773231798</v>
      </c>
      <c r="K145" t="n">
        <v>29.12710509567466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-2.279482255894394</v>
      </c>
      <c r="E146" t="n">
        <v>17.20074208342459</v>
      </c>
      <c r="F146" t="n">
        <v>0.4304891181467818</v>
      </c>
      <c r="G146" t="n">
        <v>52.87485323706922</v>
      </c>
      <c r="H146" t="n">
        <v>11.35201284935523</v>
      </c>
      <c r="I146" t="n">
        <v>16.71402156074006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-0.1469493522979537</v>
      </c>
      <c r="E147" t="n">
        <v>17.79601554060344</v>
      </c>
      <c r="F147" t="n">
        <v>-1.70540789904462</v>
      </c>
      <c r="G147" t="n">
        <v>53.77875102964298</v>
      </c>
      <c r="H147" t="n">
        <v>13.01637081401594</v>
      </c>
      <c r="I147" t="n">
        <v>15.43645671195682</v>
      </c>
      <c r="J147" t="n">
        <v>7.14007871969371</v>
      </c>
      <c r="K147" t="n">
        <v>29.68361054294046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1.227565284118315</v>
      </c>
      <c r="E148" t="n">
        <v>19.08105727910905</v>
      </c>
      <c r="F148" t="n">
        <v>-1.971290348259069</v>
      </c>
      <c r="G148" t="n">
        <v>52.35004038315072</v>
      </c>
      <c r="H148" t="n">
        <v>11.84142807533017</v>
      </c>
      <c r="I148" t="n">
        <v>14.79655958156902</v>
      </c>
      <c r="J148" t="n">
        <v>5.788234069914089</v>
      </c>
      <c r="K148" t="n">
        <v>30.43224894151826</v>
      </c>
    </row>
    <row r="149">
      <c r="A149" s="2" t="n">
        <v>45149</v>
      </c>
      <c r="B149" t="n">
        <v>21.52506226156135</v>
      </c>
      <c r="C149" t="n">
        <v>26.05044850102538</v>
      </c>
      <c r="D149" t="n">
        <v>-0.9726724413897991</v>
      </c>
      <c r="E149" t="n">
        <v>19.39259661216512</v>
      </c>
      <c r="F149" t="n">
        <v>-3.378816564255449</v>
      </c>
      <c r="G149" t="n">
        <v>50.67820373766385</v>
      </c>
      <c r="H149" t="n">
        <v>9.524949988839815</v>
      </c>
      <c r="I149" t="n">
        <v>11.2464274860858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-1.574176932569493</v>
      </c>
      <c r="E150" t="n">
        <v>18.60613142972696</v>
      </c>
      <c r="F150" t="n">
        <v>-2.815327151882896</v>
      </c>
      <c r="G150" t="n">
        <v>50.17425023665227</v>
      </c>
      <c r="H150" t="n">
        <v>10.30389989517271</v>
      </c>
      <c r="I150" t="n">
        <v>11.13692224408296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26.00181712808143</v>
      </c>
      <c r="C151" t="n">
        <v>28.11750233884838</v>
      </c>
      <c r="D151" t="n">
        <v>-2.721601474142188</v>
      </c>
      <c r="E151" t="n">
        <v>19.91250317092135</v>
      </c>
      <c r="F151" t="n">
        <v>-2.250094173738526</v>
      </c>
      <c r="G151" t="n">
        <v>49.41968197753533</v>
      </c>
      <c r="H151" t="n">
        <v>7.885430040697616</v>
      </c>
      <c r="I151" t="n">
        <v>12.90454152166545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-3.179799949249051</v>
      </c>
      <c r="E152" t="n">
        <v>19.71971770274368</v>
      </c>
      <c r="F152" t="n">
        <v>-2.329932533218249</v>
      </c>
      <c r="G152" t="n">
        <v>47.26707477210288</v>
      </c>
      <c r="H152" t="n">
        <v>10.42759349508877</v>
      </c>
      <c r="I152" t="n">
        <v>10.80476387767881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29.77759341341668</v>
      </c>
      <c r="D153" t="n">
        <v>-2.061237367549451</v>
      </c>
      <c r="E153" t="n">
        <v>17.29515972815312</v>
      </c>
      <c r="F153" t="n">
        <v>-0.7959395211616926</v>
      </c>
      <c r="G153" t="n">
        <v>49.8679465473973</v>
      </c>
      <c r="H153" t="n">
        <v>8.247410467808681</v>
      </c>
      <c r="I153" t="n">
        <v>12.1459936694255</v>
      </c>
      <c r="J153" t="n">
        <v>10.11789957858269</v>
      </c>
      <c r="K153" t="n">
        <v>26.8170025154046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-1.485579945205395</v>
      </c>
      <c r="E154" t="n">
        <v>18.68639340071141</v>
      </c>
      <c r="F154" t="n">
        <v>0.2337636842733692</v>
      </c>
      <c r="G154" t="n">
        <v>50.82216208393824</v>
      </c>
      <c r="H154" t="n">
        <v>9.746266182869668</v>
      </c>
      <c r="I154" t="n">
        <v>13.9855053721978</v>
      </c>
      <c r="J154" t="n">
        <v>12.34810346754636</v>
      </c>
      <c r="K154" t="n">
        <v>27.18045723314453</v>
      </c>
    </row>
    <row r="155">
      <c r="A155" s="2" t="n">
        <v>45160</v>
      </c>
      <c r="B155" t="n">
        <v>24.34812249638447</v>
      </c>
      <c r="C155" t="n">
        <v>26.76208074762587</v>
      </c>
      <c r="D155" t="n">
        <v>0.07318310941717421</v>
      </c>
      <c r="E155" t="n">
        <v>16.58708299358125</v>
      </c>
      <c r="F155" t="n">
        <v>-1.527243885573804</v>
      </c>
      <c r="G155" t="n">
        <v>52.00923395155947</v>
      </c>
      <c r="H155" t="n">
        <v>10.21603127154293</v>
      </c>
      <c r="I155" t="n">
        <v>13.13337440420219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23.87506109667656</v>
      </c>
      <c r="C156" t="n">
        <v>27.17928692450835</v>
      </c>
      <c r="D156" t="n">
        <v>-2.127406588358893</v>
      </c>
      <c r="E156" t="n">
        <v>14.97414126518297</v>
      </c>
      <c r="F156" t="n">
        <v>-2.68806529805683</v>
      </c>
      <c r="G156" t="n">
        <v>49.77302818233402</v>
      </c>
      <c r="H156" t="n">
        <v>8.926592550474988</v>
      </c>
      <c r="I156" t="n">
        <v>13.63856088090727</v>
      </c>
      <c r="J156" t="n">
        <v>7.590271921749303</v>
      </c>
      <c r="K156" t="n">
        <v>25.67091088847118</v>
      </c>
    </row>
    <row r="157">
      <c r="A157" s="2" t="n">
        <v>45162</v>
      </c>
      <c r="B157" t="n">
        <v>25.11850310128661</v>
      </c>
      <c r="C157" t="n">
        <v>29.11888687005224</v>
      </c>
      <c r="D157" t="n">
        <v>-4.123143481866876</v>
      </c>
      <c r="E157" t="n">
        <v>13.44876444785135</v>
      </c>
      <c r="F157" t="n">
        <v>-2.321264819289171</v>
      </c>
      <c r="G157" t="n">
        <v>48.45028754781197</v>
      </c>
      <c r="H157" t="n">
        <v>10.77493810692327</v>
      </c>
      <c r="I157" t="n">
        <v>14.98998781778285</v>
      </c>
      <c r="J157" t="n">
        <v>5.635317575583909</v>
      </c>
      <c r="K157" t="n">
        <v>26.02834643613465</v>
      </c>
    </row>
    <row r="158">
      <c r="A158" s="2" t="n">
        <v>45163</v>
      </c>
      <c r="B158" t="n">
        <v>25.68833360100044</v>
      </c>
      <c r="C158" t="n">
        <v>28.92042360704592</v>
      </c>
      <c r="D158" t="n">
        <v>-4.09215762730768</v>
      </c>
      <c r="E158" t="n">
        <v>13.73770612064666</v>
      </c>
      <c r="F158" t="n">
        <v>-1.242045300442063</v>
      </c>
      <c r="G158" t="n">
        <v>47.67216140944073</v>
      </c>
      <c r="H158" t="n">
        <v>9.560577023424077</v>
      </c>
      <c r="I158" t="n">
        <v>15.38723859992746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-4.273354608460678</v>
      </c>
      <c r="E159" t="n">
        <v>15.8552909332635</v>
      </c>
      <c r="F159" t="n">
        <v>-1.250201353032454</v>
      </c>
      <c r="G159" t="n">
        <v>45.90037052536475</v>
      </c>
      <c r="H159" t="n">
        <v>9.382273325785384</v>
      </c>
      <c r="I159" t="n">
        <v>14.51957122571805</v>
      </c>
      <c r="J159" t="n">
        <v>7.17915387748651</v>
      </c>
      <c r="K159" t="n">
        <v>29.27759413320112</v>
      </c>
    </row>
    <row r="160">
      <c r="A160" s="2" t="n">
        <v>45167</v>
      </c>
      <c r="B160" t="n">
        <v>25.27342222621267</v>
      </c>
      <c r="C160" t="n">
        <v>26.17250542895933</v>
      </c>
      <c r="D160" t="n">
        <v>-5.594549722580656</v>
      </c>
      <c r="E160" t="n">
        <v>13.78283680365269</v>
      </c>
      <c r="F160" t="n">
        <v>-1.113892013441409</v>
      </c>
      <c r="G160" t="n">
        <v>44.77987908352748</v>
      </c>
      <c r="H160" t="n">
        <v>10.64302790763614</v>
      </c>
      <c r="I160" t="n">
        <v>13.65452345038973</v>
      </c>
      <c r="J160" t="n">
        <v>4.696393725092896</v>
      </c>
      <c r="K160" t="n">
        <v>30.70859660570406</v>
      </c>
    </row>
    <row r="161">
      <c r="A161" s="2" t="n">
        <v>45168</v>
      </c>
      <c r="B161" t="n">
        <v>26.50003555572766</v>
      </c>
      <c r="C161" t="n">
        <v>25.09524235137892</v>
      </c>
      <c r="D161" t="n">
        <v>-4.617281201629153</v>
      </c>
      <c r="E161" t="n">
        <v>13.02397972514127</v>
      </c>
      <c r="F161" t="n">
        <v>-0.71453850681793</v>
      </c>
      <c r="G161" t="n">
        <v>46.50290843003593</v>
      </c>
      <c r="H161" t="n">
        <v>10.16480379532494</v>
      </c>
      <c r="I161" t="n">
        <v>14.0886457983479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-3.713062265403455</v>
      </c>
      <c r="E162" t="n">
        <v>10.77254024649155</v>
      </c>
      <c r="F162" t="n">
        <v>-1.233215877893901</v>
      </c>
      <c r="G162" t="n">
        <v>46.29232393628133</v>
      </c>
      <c r="H162" t="n">
        <v>11.16380018547156</v>
      </c>
      <c r="I162" t="n">
        <v>13.83415714213996</v>
      </c>
      <c r="J162" t="n">
        <v>5.183979051723386</v>
      </c>
      <c r="K162" t="n">
        <v>23.48941196269645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-2.372775225062507</v>
      </c>
      <c r="E163" t="n">
        <v>11.97927261261735</v>
      </c>
      <c r="F163" t="n">
        <v>-1.141303549511674</v>
      </c>
      <c r="G163" t="n">
        <v>46.48353366383773</v>
      </c>
      <c r="H163" t="n">
        <v>11.42567906065377</v>
      </c>
      <c r="I163" t="n">
        <v>13.45888032597815</v>
      </c>
      <c r="J163" t="n">
        <v>6.406181137064793</v>
      </c>
      <c r="K163" t="n">
        <v>24.89359779843834</v>
      </c>
    </row>
    <row r="164">
      <c r="A164" s="2" t="n">
        <v>45173</v>
      </c>
      <c r="B164" t="n">
        <v>23.6492018481931</v>
      </c>
      <c r="C164" t="n">
        <v>21.97697435503216</v>
      </c>
      <c r="D164" t="n">
        <v>-1.750368575292183</v>
      </c>
      <c r="E164" t="n">
        <v>10.28859739172987</v>
      </c>
      <c r="F164" t="n">
        <v>-1.438387790130335</v>
      </c>
      <c r="G164" t="n">
        <v>45.00327293573791</v>
      </c>
      <c r="H164" t="n">
        <v>11.42054511855506</v>
      </c>
      <c r="I164" t="n">
        <v>11.86339501651039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-3.189275933942037</v>
      </c>
      <c r="E165" t="n">
        <v>9.18042076242882</v>
      </c>
      <c r="F165" t="n">
        <v>-4.337308856256906</v>
      </c>
      <c r="G165" t="n">
        <v>43.67468615580985</v>
      </c>
      <c r="H165" t="n">
        <v>10.89919216866944</v>
      </c>
      <c r="I165" t="n">
        <v>11.39149251745539</v>
      </c>
      <c r="J165" t="n">
        <v>5.662653410560914</v>
      </c>
      <c r="K165" t="n">
        <v>27.07398119529725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-0.5085745073685866</v>
      </c>
      <c r="E166" t="n">
        <v>9.69105566711268</v>
      </c>
      <c r="F166" t="n">
        <v>-1.719889106691219</v>
      </c>
      <c r="G166" t="n">
        <v>46.40994206758169</v>
      </c>
      <c r="H166" t="n">
        <v>12.71974024149007</v>
      </c>
      <c r="I166" t="n">
        <v>12.73473166381127</v>
      </c>
      <c r="J166" t="n">
        <v>5.969951506056903</v>
      </c>
      <c r="K166" t="n">
        <v>30.7037029253612</v>
      </c>
    </row>
    <row r="167">
      <c r="A167" s="2" t="n">
        <v>45176</v>
      </c>
      <c r="B167" t="n">
        <v>24.40797388044684</v>
      </c>
      <c r="C167" t="n">
        <v>23.2210985202334</v>
      </c>
      <c r="D167" t="n">
        <v>0.08652274527407577</v>
      </c>
      <c r="E167" t="n">
        <v>10.77921812369591</v>
      </c>
      <c r="F167" t="n">
        <v>-2.254941717978387</v>
      </c>
      <c r="G167" t="n">
        <v>43.39695148311434</v>
      </c>
      <c r="H167" t="n">
        <v>12.5669024383168</v>
      </c>
      <c r="I167" t="n">
        <v>13.16398036355546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0.3865841099003564</v>
      </c>
      <c r="E168" t="n">
        <v>14.19136107872589</v>
      </c>
      <c r="F168" t="n">
        <v>-1.894369876000723</v>
      </c>
      <c r="G168" t="n">
        <v>39.88437098225566</v>
      </c>
      <c r="H168" t="n">
        <v>13.65415141730775</v>
      </c>
      <c r="I168" t="n">
        <v>14.87050154597027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0.6878839992896069</v>
      </c>
      <c r="E169" t="n">
        <v>13.64662082701442</v>
      </c>
      <c r="F169" t="n">
        <v>0.03963636489678901</v>
      </c>
      <c r="G169" t="n">
        <v>42.05660019576816</v>
      </c>
      <c r="H169" t="n">
        <v>13.30407035789791</v>
      </c>
      <c r="I169" t="n">
        <v>17.4788150718002</v>
      </c>
      <c r="J169" t="n">
        <v>6.565824348847316</v>
      </c>
      <c r="K169" t="n">
        <v>30.58615951929378</v>
      </c>
    </row>
    <row r="170">
      <c r="A170" s="2" t="n">
        <v>45181</v>
      </c>
      <c r="B170" t="n">
        <v>26.65168851607569</v>
      </c>
      <c r="C170" t="n">
        <v>23.07367734897616</v>
      </c>
      <c r="D170" t="n">
        <v>-0.2548949103177711</v>
      </c>
      <c r="E170" t="n">
        <v>6.982752185489915</v>
      </c>
      <c r="F170" t="n">
        <v>-1.108863152145345</v>
      </c>
      <c r="G170" t="n">
        <v>43.77282620641678</v>
      </c>
      <c r="H170" t="n">
        <v>12.19868728069111</v>
      </c>
      <c r="I170" t="n">
        <v>17.64238846222983</v>
      </c>
      <c r="J170" t="n">
        <v>5.944529554976463</v>
      </c>
      <c r="K170" t="n">
        <v>28.72294114424947</v>
      </c>
    </row>
    <row r="171">
      <c r="A171" s="2" t="n">
        <v>45182</v>
      </c>
      <c r="B171" t="n">
        <v>27.62615370758173</v>
      </c>
      <c r="C171" t="n">
        <v>22.78457027094047</v>
      </c>
      <c r="D171" t="n">
        <v>0.05069933259784776</v>
      </c>
      <c r="E171" t="n">
        <v>6.884997524968428</v>
      </c>
      <c r="F171" t="n">
        <v>-1.287185823438708</v>
      </c>
      <c r="G171" t="n">
        <v>42.85700686028928</v>
      </c>
      <c r="H171" t="n">
        <v>12.85117398452276</v>
      </c>
      <c r="I171" t="n">
        <v>17.25485581512758</v>
      </c>
      <c r="J171" t="n">
        <v>9.750332328258015</v>
      </c>
      <c r="K171" t="n">
        <v>28.44219827120353</v>
      </c>
    </row>
    <row r="172">
      <c r="A172" s="2" t="n">
        <v>45183</v>
      </c>
      <c r="B172" t="n">
        <v>27.49091856788166</v>
      </c>
      <c r="C172" t="n">
        <v>22.13831571321132</v>
      </c>
      <c r="D172" t="n">
        <v>-0.3901230065279537</v>
      </c>
      <c r="E172" t="n">
        <v>7.308090937913558</v>
      </c>
      <c r="F172" t="n">
        <v>-1.953044608058063</v>
      </c>
      <c r="G172" t="n">
        <v>41.48140339125086</v>
      </c>
      <c r="H172" t="n">
        <v>12.33745973190821</v>
      </c>
      <c r="I172" t="n">
        <v>19.28192889034857</v>
      </c>
      <c r="J172" t="n">
        <v>9.538590693538129</v>
      </c>
      <c r="K172" t="n">
        <v>31.81338833329654</v>
      </c>
    </row>
    <row r="173">
      <c r="A173" s="2" t="n">
        <v>45184</v>
      </c>
      <c r="B173" t="n">
        <v>26.33426066898057</v>
      </c>
      <c r="C173" t="n">
        <v>24.72980511603344</v>
      </c>
      <c r="D173" t="n">
        <v>0.05069933259784776</v>
      </c>
      <c r="E173" t="n">
        <v>5.701478881180932</v>
      </c>
      <c r="F173" t="n">
        <v>-2.860892548541227</v>
      </c>
      <c r="G173" t="n">
        <v>40.8078903562858</v>
      </c>
      <c r="H173" t="n">
        <v>12.0828718008245</v>
      </c>
      <c r="I173" t="n">
        <v>20.57489993293646</v>
      </c>
      <c r="J173" t="n">
        <v>7.258552596972856</v>
      </c>
      <c r="K173" t="n">
        <v>25.11332055793975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-0.02790701396284678</v>
      </c>
      <c r="E174" t="n">
        <v>5.373150981935604</v>
      </c>
      <c r="F174" t="n">
        <v>-2.350222941941182</v>
      </c>
      <c r="G174" t="n">
        <v>40.48397162079922</v>
      </c>
      <c r="H174" t="n">
        <v>12.2146670822646</v>
      </c>
      <c r="I174" t="n">
        <v>21.01645275194432</v>
      </c>
      <c r="J174" t="n">
        <v>4.890967276764835</v>
      </c>
      <c r="K174" t="n">
        <v>24.71492804635847</v>
      </c>
    </row>
    <row r="175">
      <c r="A175" s="2" t="n">
        <v>45189</v>
      </c>
      <c r="B175" t="n">
        <v>22.89899769745811</v>
      </c>
      <c r="C175" t="n">
        <v>26.00706546786018</v>
      </c>
      <c r="D175" t="n">
        <v>-0.1235966525151122</v>
      </c>
      <c r="E175" t="n">
        <v>6.559755575725879</v>
      </c>
      <c r="F175" t="n">
        <v>-2.633419741579124</v>
      </c>
      <c r="G175" t="n">
        <v>40.3649004372274</v>
      </c>
      <c r="H175" t="n">
        <v>8.518790658433485</v>
      </c>
      <c r="I175" t="n">
        <v>19.99461613043392</v>
      </c>
      <c r="J175" t="n">
        <v>4.629819638194754</v>
      </c>
      <c r="K175" t="n">
        <v>21.7987910981871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0.3265768771722577</v>
      </c>
      <c r="E176" t="n">
        <v>6.297090802213101</v>
      </c>
      <c r="F176" t="n">
        <v>-1.957460680820078</v>
      </c>
      <c r="G176" t="n">
        <v>39.19482476770133</v>
      </c>
      <c r="H176" t="n">
        <v>10.72348032286015</v>
      </c>
      <c r="I176" t="n">
        <v>19.84382204759591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27.5683580429045</v>
      </c>
      <c r="C177" t="n">
        <v>31.139898120109</v>
      </c>
      <c r="D177" t="n">
        <v>3.669599464349704</v>
      </c>
      <c r="E177" t="n">
        <v>10.78470650756687</v>
      </c>
      <c r="F177" t="n">
        <v>-0.3414674738483225</v>
      </c>
      <c r="G177" t="n">
        <v>38.99107472450753</v>
      </c>
      <c r="H177" t="n">
        <v>13.85079790072745</v>
      </c>
      <c r="I177" t="n">
        <v>23.77662268596044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2.049869218248945</v>
      </c>
      <c r="E178" t="n">
        <v>8.520786180695428</v>
      </c>
      <c r="F178" t="n">
        <v>-2.575600923375643</v>
      </c>
      <c r="G178" t="n">
        <v>37.05537644903161</v>
      </c>
      <c r="H178" t="n">
        <v>14.03818025118344</v>
      </c>
      <c r="I178" t="n">
        <v>21.96756623952074</v>
      </c>
      <c r="J178" t="n">
        <v>14.80300237341552</v>
      </c>
      <c r="K178" t="n">
        <v>19.56891925172917</v>
      </c>
    </row>
    <row r="179">
      <c r="A179" s="2" t="n">
        <v>45195</v>
      </c>
      <c r="B179" t="n">
        <v>28.17132132032551</v>
      </c>
      <c r="C179" t="n">
        <v>32.89419234338524</v>
      </c>
      <c r="D179" t="n">
        <v>0.6729559468870328</v>
      </c>
      <c r="E179" t="n">
        <v>5.965789391024989</v>
      </c>
      <c r="F179" t="n">
        <v>-2.615978661814744</v>
      </c>
      <c r="G179" t="n">
        <v>36.845822050556</v>
      </c>
      <c r="H179" t="n">
        <v>11.46118463343559</v>
      </c>
      <c r="I179" t="n">
        <v>24.93304645634215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24.99009348300414</v>
      </c>
      <c r="C180" t="n">
        <v>31.250767175048</v>
      </c>
      <c r="D180" t="n">
        <v>0.8277767342319331</v>
      </c>
      <c r="E180" t="n">
        <v>7.893162401118281</v>
      </c>
      <c r="F180" t="n">
        <v>-3.220566046394768</v>
      </c>
      <c r="G180" t="n">
        <v>36.90121467106957</v>
      </c>
      <c r="H180" t="n">
        <v>10.04891784234221</v>
      </c>
      <c r="I180" t="n">
        <v>23.99175370172475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-4.061200220967597</v>
      </c>
      <c r="E181" t="n">
        <v>9.247813614903478</v>
      </c>
      <c r="F181" t="n">
        <v>-7.266274997683942</v>
      </c>
      <c r="G181" t="n">
        <v>32.74460410662381</v>
      </c>
      <c r="H181" t="n">
        <v>2.807221659693782</v>
      </c>
      <c r="I181" t="n">
        <v>22.25424963604485</v>
      </c>
      <c r="J181" t="n">
        <v>10.31199714981825</v>
      </c>
      <c r="K181" t="n">
        <v>14.50036188497139</v>
      </c>
    </row>
    <row r="182">
      <c r="A182" s="2" t="n">
        <v>45198</v>
      </c>
      <c r="B182" t="n">
        <v>21.55141067326842</v>
      </c>
      <c r="C182" t="n">
        <v>30.18175625385906</v>
      </c>
      <c r="D182" t="n">
        <v>-2.090995209245183</v>
      </c>
      <c r="E182" t="n">
        <v>11.35942296605106</v>
      </c>
      <c r="F182" t="n">
        <v>-6.697649726461274</v>
      </c>
      <c r="G182" t="n">
        <v>33.32227597190207</v>
      </c>
      <c r="H182" t="n">
        <v>4.381802342977603</v>
      </c>
      <c r="I182" t="n">
        <v>23.02303741924372</v>
      </c>
      <c r="J182" t="n">
        <v>13.41952286065569</v>
      </c>
      <c r="K182" t="n">
        <v>15.60313449869799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0.445865679170443</v>
      </c>
      <c r="E183" t="n">
        <v>13.8973435717521</v>
      </c>
      <c r="F183" t="n">
        <v>-5.817796725892732</v>
      </c>
      <c r="G183" t="n">
        <v>37.4010801107105</v>
      </c>
      <c r="H183" t="n">
        <v>10.3882825214173</v>
      </c>
      <c r="I183" t="n">
        <v>22.25707237291483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-0.009646431126175692</v>
      </c>
      <c r="E184" t="n">
        <v>12.13700893700111</v>
      </c>
      <c r="F184" t="n">
        <v>-4.999668097340104</v>
      </c>
      <c r="G184" t="n">
        <v>35.34504037460591</v>
      </c>
      <c r="H184" t="n">
        <v>7.377076328938958</v>
      </c>
      <c r="I184" t="n">
        <v>24.45358823913018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19.6832970945332</v>
      </c>
      <c r="C185" t="n">
        <v>29.08902507633499</v>
      </c>
      <c r="D185" t="n">
        <v>-1.461934846129498</v>
      </c>
      <c r="E185" t="n">
        <v>10.34405380492618</v>
      </c>
      <c r="F185" t="n">
        <v>-5.363584011879297</v>
      </c>
      <c r="G185" t="n">
        <v>39.45249736577505</v>
      </c>
      <c r="H185" t="n">
        <v>-0.006026393743163716</v>
      </c>
      <c r="I185" t="n">
        <v>22.9796949225112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19.45311017718674</v>
      </c>
      <c r="C186" t="n">
        <v>27.17811431613182</v>
      </c>
      <c r="D186" t="n">
        <v>-4.095369931420889</v>
      </c>
      <c r="E186" t="n">
        <v>7.057077216799135</v>
      </c>
      <c r="F186" t="n">
        <v>-6.066533599338475</v>
      </c>
      <c r="G186" t="n">
        <v>37.96432318759837</v>
      </c>
      <c r="H186" t="n">
        <v>0.7283715245980593</v>
      </c>
      <c r="I186" t="n">
        <v>22.04983054805156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19.69766028713877</v>
      </c>
      <c r="C187" t="n">
        <v>25.76249998771549</v>
      </c>
      <c r="D187" t="n">
        <v>-4.577831937341292</v>
      </c>
      <c r="E187" t="n">
        <v>6.150796867625052</v>
      </c>
      <c r="F187" t="n">
        <v>-5.475791991134116</v>
      </c>
      <c r="G187" t="n">
        <v>37.78550819933959</v>
      </c>
      <c r="H187" t="n">
        <v>0.9439630082727524</v>
      </c>
      <c r="I187" t="n">
        <v>20.83328305183137</v>
      </c>
      <c r="J187" t="n">
        <v>10.8826201535628</v>
      </c>
      <c r="K187" t="n">
        <v>20.44402587276124</v>
      </c>
    </row>
    <row r="188">
      <c r="A188" s="2" t="n">
        <v>45209</v>
      </c>
      <c r="B188" t="n">
        <v>22.25207634947923</v>
      </c>
      <c r="C188" t="n">
        <v>31.67891076964566</v>
      </c>
      <c r="D188" t="n">
        <v>-1.491441476176358</v>
      </c>
      <c r="E188" t="n">
        <v>10.15762703946919</v>
      </c>
      <c r="F188" t="n">
        <v>-2.620746234857207</v>
      </c>
      <c r="G188" t="n">
        <v>42.36385498229427</v>
      </c>
      <c r="H188" t="n">
        <v>2.316659968487378</v>
      </c>
      <c r="I188" t="n">
        <v>22.26044594603314</v>
      </c>
      <c r="J188" t="n">
        <v>15.48414685672785</v>
      </c>
      <c r="K188" t="n">
        <v>23.87284163020982</v>
      </c>
    </row>
    <row r="189">
      <c r="A189" s="2" t="n">
        <v>45210</v>
      </c>
      <c r="B189" t="n">
        <v>21.34274343786182</v>
      </c>
      <c r="C189" t="n">
        <v>31.88446467343118</v>
      </c>
      <c r="D189" t="n">
        <v>-0.9137357961805037</v>
      </c>
      <c r="E189" t="n">
        <v>9.954266304522118</v>
      </c>
      <c r="F189" t="n">
        <v>-2.750394267488365</v>
      </c>
      <c r="G189" t="n">
        <v>39.95172624625609</v>
      </c>
      <c r="H189" t="n">
        <v>2.824437613064323</v>
      </c>
      <c r="I189" t="n">
        <v>21.84288323414611</v>
      </c>
      <c r="J189" t="n">
        <v>14.38008909010014</v>
      </c>
      <c r="K189" t="n">
        <v>21.90694489411333</v>
      </c>
    </row>
    <row r="190">
      <c r="A190" s="2" t="n">
        <v>45211</v>
      </c>
      <c r="B190" t="n">
        <v>23.12901172238564</v>
      </c>
      <c r="C190" t="n">
        <v>34.32966398383079</v>
      </c>
      <c r="D190" t="n">
        <v>-0.07970876047244113</v>
      </c>
      <c r="E190" t="n">
        <v>14.44972782200942</v>
      </c>
      <c r="F190" t="n">
        <v>-0.7199633199536315</v>
      </c>
      <c r="G190" t="n">
        <v>39.12831609571585</v>
      </c>
      <c r="H190" t="n">
        <v>3.683242357896543</v>
      </c>
      <c r="I190" t="n">
        <v>20.87322483849181</v>
      </c>
      <c r="J190" t="n">
        <v>13.56518256776418</v>
      </c>
      <c r="K190" t="n">
        <v>21.79116415457834</v>
      </c>
    </row>
    <row r="191">
      <c r="A191" s="2" t="n">
        <v>45212</v>
      </c>
      <c r="B191" t="n">
        <v>22.91511644964357</v>
      </c>
      <c r="C191" t="n">
        <v>32.75108175276016</v>
      </c>
      <c r="D191" t="n">
        <v>0.6747491190853605</v>
      </c>
      <c r="E191" t="n">
        <v>18.44913150313865</v>
      </c>
      <c r="F191" t="n">
        <v>0.3122018336774834</v>
      </c>
      <c r="G191" t="n">
        <v>39.45921096198002</v>
      </c>
      <c r="H191" t="n">
        <v>4.951996704492045</v>
      </c>
      <c r="I191" t="n">
        <v>23.25024648323715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2.414907327852589</v>
      </c>
      <c r="E192" t="n">
        <v>18.54010313421315</v>
      </c>
      <c r="F192" t="n">
        <v>-0.3492676835326503</v>
      </c>
      <c r="G192" t="n">
        <v>42.30801522996812</v>
      </c>
      <c r="H192" t="n">
        <v>6.394216273734354</v>
      </c>
      <c r="I192" t="n">
        <v>22.194767708712</v>
      </c>
      <c r="J192" t="n">
        <v>21.30684498871844</v>
      </c>
      <c r="K192" t="n">
        <v>25.64833042140819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5.059735553788647</v>
      </c>
      <c r="E193" t="n">
        <v>20.87399705281632</v>
      </c>
      <c r="F193" t="n">
        <v>1.712022352242815</v>
      </c>
      <c r="G193" t="n">
        <v>44.41718673656165</v>
      </c>
      <c r="H193" t="n">
        <v>8.620986009427556</v>
      </c>
      <c r="I193" t="n">
        <v>27.81393218658668</v>
      </c>
      <c r="J193" t="n">
        <v>23.58155086542732</v>
      </c>
      <c r="K193" t="n">
        <v>33.20253689133541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0.9932930125190254</v>
      </c>
      <c r="E194" t="n">
        <v>19.02466215856289</v>
      </c>
      <c r="F194" t="n">
        <v>-0.1949032802341488</v>
      </c>
      <c r="G194" t="n">
        <v>42.18805037859612</v>
      </c>
      <c r="H194" t="n">
        <v>8.994439709805423</v>
      </c>
      <c r="I194" t="n">
        <v>25.59718391829813</v>
      </c>
      <c r="J194" t="n">
        <v>19.55300535236553</v>
      </c>
      <c r="K194" t="n">
        <v>26.1313445543405</v>
      </c>
    </row>
    <row r="195">
      <c r="A195" s="2" t="n">
        <v>45218</v>
      </c>
      <c r="B195" t="n">
        <v>23.69503722664195</v>
      </c>
      <c r="C195" t="n">
        <v>37.67294534061205</v>
      </c>
      <c r="D195" t="n">
        <v>0.08934144524679333</v>
      </c>
      <c r="E195" t="n">
        <v>16.73490105249591</v>
      </c>
      <c r="F195" t="n">
        <v>0.7694587009669629</v>
      </c>
      <c r="G195" t="n">
        <v>42.42013386028425</v>
      </c>
      <c r="H195" t="n">
        <v>7.081578066751248</v>
      </c>
      <c r="I195" t="n">
        <v>30.02548250781618</v>
      </c>
      <c r="J195" t="n">
        <v>19.50505702496239</v>
      </c>
      <c r="K195" t="n">
        <v>26.46436367941425</v>
      </c>
    </row>
    <row r="196">
      <c r="A196" s="2" t="n">
        <v>45219</v>
      </c>
      <c r="B196" t="n">
        <v>22.71392506358381</v>
      </c>
      <c r="C196" t="n">
        <v>39.24716457565769</v>
      </c>
      <c r="D196" t="n">
        <v>-0.326360950003457</v>
      </c>
      <c r="E196" t="n">
        <v>18.56849961547869</v>
      </c>
      <c r="F196" t="n">
        <v>-1.684663911459139</v>
      </c>
      <c r="G196" t="n">
        <v>37.15419439199059</v>
      </c>
      <c r="H196" t="n">
        <v>6.844420827225073</v>
      </c>
      <c r="I196" t="n">
        <v>29.68352163616266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21.98640631201339</v>
      </c>
      <c r="C197" t="n">
        <v>35.40777714817731</v>
      </c>
      <c r="D197" t="n">
        <v>-0.7200679545271815</v>
      </c>
      <c r="E197" t="n">
        <v>17.6643424615111</v>
      </c>
      <c r="F197" t="n">
        <v>-2.700872930880016</v>
      </c>
      <c r="G197" t="n">
        <v>36.34159043270289</v>
      </c>
      <c r="H197" t="n">
        <v>5.45159208009689</v>
      </c>
      <c r="I197" t="n">
        <v>29.29944079044791</v>
      </c>
      <c r="J197" t="n">
        <v>16.97537447156667</v>
      </c>
      <c r="K197" t="n">
        <v>22.56735682853899</v>
      </c>
    </row>
    <row r="198">
      <c r="A198" s="2" t="n">
        <v>45224</v>
      </c>
      <c r="B198" t="n">
        <v>22.42281907529031</v>
      </c>
      <c r="C198" t="n">
        <v>34.59113213556173</v>
      </c>
      <c r="D198" t="n">
        <v>-1.636868683370163</v>
      </c>
      <c r="E198" t="n">
        <v>16.96958787955356</v>
      </c>
      <c r="F198" t="n">
        <v>-3.380120575019074</v>
      </c>
      <c r="G198" t="n">
        <v>32.13915009528507</v>
      </c>
      <c r="H198" t="n">
        <v>6.148848975436683</v>
      </c>
      <c r="I198" t="n">
        <v>26.5189996172307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32.09210936432798</v>
      </c>
      <c r="D199" t="n">
        <v>-2.468031420915062</v>
      </c>
      <c r="E199" t="n">
        <v>16.59106952422267</v>
      </c>
      <c r="F199" t="n">
        <v>-2.695453621307142</v>
      </c>
      <c r="G199" t="n">
        <v>30.32603687582283</v>
      </c>
      <c r="H199" t="n">
        <v>4.858762170309716</v>
      </c>
      <c r="I199" t="n">
        <v>20.59482077973474</v>
      </c>
      <c r="J199" t="n">
        <v>16.39759382259271</v>
      </c>
      <c r="K199" t="n">
        <v>21.99019886856837</v>
      </c>
    </row>
    <row r="200">
      <c r="A200" s="2" t="n">
        <v>45226</v>
      </c>
      <c r="B200" t="n">
        <v>21.14825152828257</v>
      </c>
      <c r="C200" t="n">
        <v>32.77926587738729</v>
      </c>
      <c r="D200" t="n">
        <v>-1.228937560868759</v>
      </c>
      <c r="E200" t="n">
        <v>19.18989710067087</v>
      </c>
      <c r="F200" t="n">
        <v>-3.144612033100858</v>
      </c>
      <c r="G200" t="n">
        <v>28.89925985782069</v>
      </c>
      <c r="H200" t="n">
        <v>3.583925509824115</v>
      </c>
      <c r="I200" t="n">
        <v>21.23614035183716</v>
      </c>
      <c r="J200" t="n">
        <v>16.87876184470025</v>
      </c>
      <c r="K200" t="n">
        <v>22.9857551571828</v>
      </c>
    </row>
    <row r="201">
      <c r="A201" s="2" t="n">
        <v>45229</v>
      </c>
      <c r="B201" t="n">
        <v>19.65348196265699</v>
      </c>
      <c r="C201" t="n">
        <v>32.57860634569074</v>
      </c>
      <c r="D201" t="n">
        <v>-1.802519328611585</v>
      </c>
      <c r="E201" t="n">
        <v>19.25632726125139</v>
      </c>
      <c r="F201" t="n">
        <v>-5.199364488072689</v>
      </c>
      <c r="G201" t="n">
        <v>29.43615895314153</v>
      </c>
      <c r="H201" t="n">
        <v>3.442946046447792</v>
      </c>
      <c r="I201" t="n">
        <v>20.41079579531229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35.69073427925733</v>
      </c>
      <c r="D202" t="n">
        <v>-0.5767998442480882</v>
      </c>
      <c r="E202" t="n">
        <v>20.91309447821181</v>
      </c>
      <c r="F202" t="n">
        <v>-2.021301691661292</v>
      </c>
      <c r="G202" t="n">
        <v>28.04166988114813</v>
      </c>
      <c r="H202" t="n">
        <v>4.148013210958834</v>
      </c>
      <c r="I202" t="n">
        <v>17.37030220902675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20.45714616740035</v>
      </c>
      <c r="C203" t="n">
        <v>32.49594785519457</v>
      </c>
      <c r="D203" t="n">
        <v>-1.93646316748266</v>
      </c>
      <c r="E203" t="n">
        <v>18.71497644250084</v>
      </c>
      <c r="F203" t="n">
        <v>0.1502551489689141</v>
      </c>
      <c r="G203" t="n">
        <v>28.46927874270737</v>
      </c>
      <c r="H203" t="n">
        <v>4.550703086432462</v>
      </c>
      <c r="I203" t="n">
        <v>19.68631357214312</v>
      </c>
      <c r="J203" t="n">
        <v>19.03847052728111</v>
      </c>
      <c r="K203" t="n">
        <v>21.09437501663982</v>
      </c>
    </row>
    <row r="204">
      <c r="A204" s="2" t="n">
        <v>45232</v>
      </c>
      <c r="B204" t="n">
        <v>22.6232940636101</v>
      </c>
      <c r="C204" t="n">
        <v>34.34559423633441</v>
      </c>
      <c r="D204" t="n">
        <v>-2.51030646386462</v>
      </c>
      <c r="E204" t="n">
        <v>18.61536369724954</v>
      </c>
      <c r="F204" t="n">
        <v>0.9306636764688125</v>
      </c>
      <c r="G204" t="n">
        <v>29.57164219052764</v>
      </c>
      <c r="H204" t="n">
        <v>3.771725094122713</v>
      </c>
      <c r="I204" t="n">
        <v>21.7805957073109</v>
      </c>
      <c r="J204" t="n">
        <v>19.62256264156155</v>
      </c>
      <c r="K204" t="n">
        <v>21.01528810483091</v>
      </c>
    </row>
    <row r="205">
      <c r="A205" s="2" t="n">
        <v>45233</v>
      </c>
      <c r="B205" t="n">
        <v>22.22737115906197</v>
      </c>
      <c r="C205" t="n">
        <v>32.73124669473903</v>
      </c>
      <c r="D205" t="n">
        <v>-1.930126651317787</v>
      </c>
      <c r="E205" t="n">
        <v>22.99814740279487</v>
      </c>
      <c r="F205" t="n">
        <v>1.630010016681993</v>
      </c>
      <c r="G205" t="n">
        <v>30.20271681670756</v>
      </c>
      <c r="H205" t="n">
        <v>2.67587032574661</v>
      </c>
      <c r="I205" t="n">
        <v>20.31948800560648</v>
      </c>
      <c r="J205" t="n">
        <v>21.31479429159242</v>
      </c>
      <c r="K205" t="n">
        <v>22.66818103839241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-2.129727138613535</v>
      </c>
      <c r="E206" t="n">
        <v>23.62232536406918</v>
      </c>
      <c r="F206" t="n">
        <v>0.1011540779408904</v>
      </c>
      <c r="G206" t="n">
        <v>29.74575217881066</v>
      </c>
      <c r="H206" t="n">
        <v>2.724330636204053</v>
      </c>
      <c r="I206" t="n">
        <v>20.57420781759343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25.00045077399915</v>
      </c>
      <c r="C207" t="n">
        <v>33.5457466175402</v>
      </c>
      <c r="D207" t="n">
        <v>-4.040540815852179</v>
      </c>
      <c r="E207" t="n">
        <v>21.82132348183219</v>
      </c>
      <c r="F207" t="n">
        <v>-0.6466805075008852</v>
      </c>
      <c r="G207" t="n">
        <v>28.66082251306499</v>
      </c>
      <c r="H207" t="n">
        <v>0.1493597383166678</v>
      </c>
      <c r="I207" t="n">
        <v>19.64005869197742</v>
      </c>
      <c r="J207" t="n">
        <v>20.29051684871959</v>
      </c>
      <c r="K207" t="n">
        <v>21.03289712562415</v>
      </c>
    </row>
    <row r="208">
      <c r="A208" s="2" t="n">
        <v>45238</v>
      </c>
      <c r="B208" t="n">
        <v>27.57102122535546</v>
      </c>
      <c r="C208" t="n">
        <v>35.4999372864522</v>
      </c>
      <c r="D208" t="n">
        <v>-3.210605228798302</v>
      </c>
      <c r="E208" t="n">
        <v>21.84292645549446</v>
      </c>
      <c r="F208" t="n">
        <v>1.598490917131445</v>
      </c>
      <c r="G208" t="n">
        <v>28.03783368916495</v>
      </c>
      <c r="H208" t="n">
        <v>-0.3429169303402868</v>
      </c>
      <c r="I208" t="n">
        <v>20.39290688859816</v>
      </c>
      <c r="J208" t="n">
        <v>20.59872748387004</v>
      </c>
      <c r="K208" t="n">
        <v>22.99219403205295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-3.335522996004059</v>
      </c>
      <c r="E209" t="n">
        <v>19.36137638394981</v>
      </c>
      <c r="F209" t="n">
        <v>-1.221725263417273</v>
      </c>
      <c r="G209" t="n">
        <v>27.63252789533151</v>
      </c>
      <c r="H209" t="n">
        <v>-2.133852610650111</v>
      </c>
      <c r="I209" t="n">
        <v>19.90887103337688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36.28390750888992</v>
      </c>
      <c r="D210" t="n">
        <v>-3.38647745761308</v>
      </c>
      <c r="E210" t="n">
        <v>19.29931847122322</v>
      </c>
      <c r="F210" t="n">
        <v>0.1941784510510525</v>
      </c>
      <c r="G210" t="n">
        <v>28.30049292482453</v>
      </c>
      <c r="H210" t="n">
        <v>-1.901641749036798</v>
      </c>
      <c r="I210" t="n">
        <v>19.45482384065082</v>
      </c>
      <c r="J210" t="n">
        <v>20.71430394028535</v>
      </c>
      <c r="K210" t="n">
        <v>18.07904472666446</v>
      </c>
    </row>
    <row r="211">
      <c r="A211" s="2" t="n">
        <v>45243</v>
      </c>
      <c r="B211" t="n">
        <v>15.40430703833469</v>
      </c>
      <c r="C211" t="n">
        <v>37.16243563445039</v>
      </c>
      <c r="D211" t="n">
        <v>-3.298745086170474</v>
      </c>
      <c r="E211" t="n">
        <v>19.19362500808559</v>
      </c>
      <c r="F211" t="n">
        <v>-0.6351125744368247</v>
      </c>
      <c r="G211" t="n">
        <v>28.17510084907104</v>
      </c>
      <c r="H211" t="n">
        <v>4.712362003910497</v>
      </c>
      <c r="I211" t="n">
        <v>18.88086187439342</v>
      </c>
      <c r="J211" t="n">
        <v>19.99109384662943</v>
      </c>
      <c r="K211" t="n">
        <v>16.85211018299211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-4.141887705903557</v>
      </c>
      <c r="E212" t="n">
        <v>21.82459669514138</v>
      </c>
      <c r="F212" t="n">
        <v>0.6494037265674324</v>
      </c>
      <c r="G212" t="n">
        <v>27.33082131057114</v>
      </c>
      <c r="H212" t="n">
        <v>4.88097688769491</v>
      </c>
      <c r="I212" t="n">
        <v>20.25778275112307</v>
      </c>
      <c r="J212" t="n">
        <v>22.0155705159987</v>
      </c>
      <c r="K212" t="n">
        <v>19.32246110990108</v>
      </c>
    </row>
    <row r="213">
      <c r="A213" s="2" t="n">
        <v>45246</v>
      </c>
      <c r="B213" t="n">
        <v>15.67413356890921</v>
      </c>
      <c r="C213" t="n">
        <v>36.42892518390408</v>
      </c>
      <c r="D213" t="n">
        <v>-2.475950014491413</v>
      </c>
      <c r="E213" t="n">
        <v>20.04975529810875</v>
      </c>
      <c r="F213" t="n">
        <v>0.6511179021918556</v>
      </c>
      <c r="G213" t="n">
        <v>28.04858696420418</v>
      </c>
      <c r="H213" t="n">
        <v>4.093718607154861</v>
      </c>
      <c r="I213" t="n">
        <v>20.66297361288947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17.09217304792552</v>
      </c>
      <c r="C214" t="n">
        <v>39.78517619197006</v>
      </c>
      <c r="D214" t="n">
        <v>-1.27591209192881</v>
      </c>
      <c r="E214" t="n">
        <v>22.33003179099244</v>
      </c>
      <c r="F214" t="n">
        <v>2.600906169296513</v>
      </c>
      <c r="G214" t="n">
        <v>28.09775821875169</v>
      </c>
      <c r="H214" t="n">
        <v>7.738119729960125</v>
      </c>
      <c r="I214" t="n">
        <v>21.23221133755457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-0.8373740018910114</v>
      </c>
      <c r="E215" t="n">
        <v>18.63356808823733</v>
      </c>
      <c r="F215" t="n">
        <v>3.566353409046097</v>
      </c>
      <c r="G215" t="n">
        <v>30.74029110974283</v>
      </c>
      <c r="H215" t="n">
        <v>6.79868845102598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15.48503199954636</v>
      </c>
      <c r="C216" t="n">
        <v>41.04805166415893</v>
      </c>
      <c r="D216" t="n">
        <v>-0.8271614837584096</v>
      </c>
      <c r="E216" t="n">
        <v>18.45658419342455</v>
      </c>
      <c r="F216" t="n">
        <v>3.529424238761414</v>
      </c>
      <c r="G216" t="n">
        <v>31.31317736326882</v>
      </c>
      <c r="H216" t="n">
        <v>7.315056828609467</v>
      </c>
      <c r="I216" t="n">
        <v>22.84788918382754</v>
      </c>
      <c r="J216" t="n">
        <v>21.35651480462186</v>
      </c>
      <c r="K216" t="n">
        <v>16.73626556403407</v>
      </c>
    </row>
    <row r="217">
      <c r="A217" s="2" t="n">
        <v>45252</v>
      </c>
      <c r="B217" t="n">
        <v>15.56785683134308</v>
      </c>
      <c r="C217" t="n">
        <v>41.76423738954558</v>
      </c>
      <c r="D217" t="n">
        <v>-0.673407131805237</v>
      </c>
      <c r="E217" t="n">
        <v>19.83808546262602</v>
      </c>
      <c r="F217" t="n">
        <v>3.361533028071784</v>
      </c>
      <c r="G217" t="n">
        <v>32.79397854828836</v>
      </c>
      <c r="H217" t="n">
        <v>9.559282305852523</v>
      </c>
      <c r="I217" t="n">
        <v>22.47533098676557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16.03033108972529</v>
      </c>
      <c r="C218" t="n">
        <v>42.97555893620839</v>
      </c>
      <c r="D218" t="n">
        <v>-1.12529126488663</v>
      </c>
      <c r="E218" t="n">
        <v>21.10053431435954</v>
      </c>
      <c r="F218" t="n">
        <v>4.02898610900444</v>
      </c>
      <c r="G218" t="n">
        <v>33.14503178683758</v>
      </c>
      <c r="H218" t="n">
        <v>10.32950407938955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-1.064734591538052</v>
      </c>
      <c r="E219" t="n">
        <v>20.93158416030882</v>
      </c>
      <c r="F219" t="n">
        <v>2.844158172635036</v>
      </c>
      <c r="G219" t="n">
        <v>33.40260688550147</v>
      </c>
      <c r="H219" t="n">
        <v>9.315334642348883</v>
      </c>
      <c r="I219" t="n">
        <v>22.46250998846344</v>
      </c>
      <c r="J219" t="n">
        <v>20.79072381677991</v>
      </c>
      <c r="K219" t="n">
        <v>19.73255369062599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-2.128777559027117</v>
      </c>
      <c r="E220" t="n">
        <v>19.98890160463665</v>
      </c>
      <c r="F220" t="n">
        <v>1.927619476198505</v>
      </c>
      <c r="G220" t="n">
        <v>34.13983284014623</v>
      </c>
      <c r="H220" t="n">
        <v>8.867024010095825</v>
      </c>
      <c r="I220" t="n">
        <v>23.88251933099448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-1.201814103525345</v>
      </c>
      <c r="E221" t="n">
        <v>19.47669962472556</v>
      </c>
      <c r="F221" t="n">
        <v>1.933576392844927</v>
      </c>
      <c r="G221" t="n">
        <v>33.53300968997173</v>
      </c>
      <c r="H221" t="n">
        <v>10.03732412365426</v>
      </c>
      <c r="I221" t="n">
        <v>24.03982961587104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18.7887789604773</v>
      </c>
      <c r="C222" t="n">
        <v>41.51584432050534</v>
      </c>
      <c r="D222" t="n">
        <v>-1.456891466839116</v>
      </c>
      <c r="E222" t="n">
        <v>19.46570268943379</v>
      </c>
      <c r="F222" t="n">
        <v>3.103363884499655</v>
      </c>
      <c r="G222" t="n">
        <v>33.28167000354365</v>
      </c>
      <c r="H222" t="n">
        <v>11.41528398941096</v>
      </c>
      <c r="I222" t="n">
        <v>25.21802246871263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20.63314737856434</v>
      </c>
      <c r="C223" t="n">
        <v>47.52197724860525</v>
      </c>
      <c r="D223" t="n">
        <v>-1.282987964412952</v>
      </c>
      <c r="E223" t="n">
        <v>19.43367054546778</v>
      </c>
      <c r="F223" t="n">
        <v>2.133808058061093</v>
      </c>
      <c r="G223" t="n">
        <v>37.17977549532465</v>
      </c>
      <c r="H223" t="n">
        <v>11.30286807132124</v>
      </c>
      <c r="I223" t="n">
        <v>24.66194593153723</v>
      </c>
      <c r="J223" t="n">
        <v>20.22667330752146</v>
      </c>
      <c r="K223" t="n">
        <v>19.98709611782088</v>
      </c>
    </row>
    <row r="224">
      <c r="A224" s="2" t="n">
        <v>45264</v>
      </c>
      <c r="B224" t="n">
        <v>20.04710047593898</v>
      </c>
      <c r="C224" t="n">
        <v>48.29801917838034</v>
      </c>
      <c r="D224" t="n">
        <v>-0.7447321875851065</v>
      </c>
      <c r="E224" t="n">
        <v>21.82519278102961</v>
      </c>
      <c r="F224" t="n">
        <v>4.151631759187624</v>
      </c>
      <c r="G224" t="n">
        <v>38.65906658837712</v>
      </c>
      <c r="H224" t="n">
        <v>11.85897062296169</v>
      </c>
      <c r="I224" t="n">
        <v>26.30980315082132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19.46793715856085</v>
      </c>
      <c r="C225" t="n">
        <v>50.07305382015823</v>
      </c>
      <c r="D225" t="n">
        <v>-0.2050408215476418</v>
      </c>
      <c r="E225" t="n">
        <v>23.08716943439566</v>
      </c>
      <c r="F225" t="n">
        <v>3.086411345269569</v>
      </c>
      <c r="G225" t="n">
        <v>38.05809121777812</v>
      </c>
      <c r="H225" t="n">
        <v>11.93812939732077</v>
      </c>
      <c r="I225" t="n">
        <v>25.53750792420935</v>
      </c>
      <c r="J225" t="n">
        <v>19.40510694162223</v>
      </c>
      <c r="K225" t="n">
        <v>19.1786012257886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-6.34203504830988</v>
      </c>
      <c r="E226" t="n">
        <v>20.58446212313194</v>
      </c>
      <c r="F226" t="n">
        <v>-1.009547973559455</v>
      </c>
      <c r="G226" t="n">
        <v>40.64200901797388</v>
      </c>
      <c r="H226" t="n">
        <v>8.970128515195031</v>
      </c>
      <c r="I226" t="n">
        <v>25.43648295234404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-6.315405724213951</v>
      </c>
      <c r="E227" t="n">
        <v>16.19411458821538</v>
      </c>
      <c r="F227" t="n">
        <v>-4.727866331208852</v>
      </c>
      <c r="G227" t="n">
        <v>40.01930203821134</v>
      </c>
      <c r="H227" t="n">
        <v>6.71686600102841</v>
      </c>
      <c r="I227" t="n">
        <v>25.08089970975746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-5.775359223842436</v>
      </c>
      <c r="E228" t="n">
        <v>17.02533883375022</v>
      </c>
      <c r="F228" t="n">
        <v>-3.804175360482465</v>
      </c>
      <c r="G228" t="n">
        <v>37.46565544695635</v>
      </c>
      <c r="H228" t="n">
        <v>7.34456073693488</v>
      </c>
      <c r="I228" t="n">
        <v>24.98309301128436</v>
      </c>
      <c r="J228" t="n">
        <v>17.66940369591694</v>
      </c>
      <c r="K228" t="n">
        <v>13.30739052575867</v>
      </c>
    </row>
    <row r="229">
      <c r="A229" s="2" t="n">
        <v>45271</v>
      </c>
      <c r="B229" t="n">
        <v>13.44538259600645</v>
      </c>
      <c r="C229" t="n">
        <v>44.66903003965446</v>
      </c>
      <c r="D229" t="n">
        <v>-5.956226359600825</v>
      </c>
      <c r="E229" t="n">
        <v>18.89767637416466</v>
      </c>
      <c r="F229" t="n">
        <v>-2.771972666077727</v>
      </c>
      <c r="G229" t="n">
        <v>39.46138745628631</v>
      </c>
      <c r="H229" t="n">
        <v>8.888136415004588</v>
      </c>
      <c r="I229" t="n">
        <v>28.16984072918616</v>
      </c>
      <c r="J229" t="n">
        <v>20.76923308821359</v>
      </c>
      <c r="K229" t="n">
        <v>12.36695253708147</v>
      </c>
    </row>
    <row r="230">
      <c r="A230" s="2" t="n">
        <v>45272</v>
      </c>
      <c r="B230" t="n">
        <v>13.25731298432731</v>
      </c>
      <c r="C230" t="n">
        <v>49.65350004545359</v>
      </c>
      <c r="D230" t="n">
        <v>-5.565493997477611</v>
      </c>
      <c r="E230" t="n">
        <v>17.47358093345135</v>
      </c>
      <c r="F230" t="n">
        <v>-2.983149874791213</v>
      </c>
      <c r="G230" t="n">
        <v>39.82762676516231</v>
      </c>
      <c r="H230" t="n">
        <v>9.396954848525517</v>
      </c>
      <c r="I230" t="n">
        <v>27.67054458598665</v>
      </c>
      <c r="J230" t="n">
        <v>19.80775385075342</v>
      </c>
      <c r="K230" t="n">
        <v>13.38762945488352</v>
      </c>
    </row>
    <row r="231">
      <c r="A231" s="2" t="n">
        <v>45273</v>
      </c>
      <c r="B231" t="n">
        <v>13.09333034105313</v>
      </c>
      <c r="C231" t="n">
        <v>54.2963064383333</v>
      </c>
      <c r="D231" t="n">
        <v>-6.689055167932412</v>
      </c>
      <c r="E231" t="n">
        <v>18.67635186059047</v>
      </c>
      <c r="F231" t="n">
        <v>-3.90128170835552</v>
      </c>
      <c r="G231" t="n">
        <v>40.38525535263098</v>
      </c>
      <c r="H231" t="n">
        <v>9.084993360483251</v>
      </c>
      <c r="I231" t="n">
        <v>27.14538107239293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14.51931902871659</v>
      </c>
      <c r="C232" t="n">
        <v>50.0909902762849</v>
      </c>
      <c r="D232" t="n">
        <v>-8.200968533416585</v>
      </c>
      <c r="E232" t="n">
        <v>16.87005344390084</v>
      </c>
      <c r="F232" t="n">
        <v>-5.608491609745291</v>
      </c>
      <c r="G232" t="n">
        <v>40.58927899034008</v>
      </c>
      <c r="H232" t="n">
        <v>6.963355285885764</v>
      </c>
      <c r="I232" t="n">
        <v>25.87218642806861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-9.822456049904515</v>
      </c>
      <c r="E233" t="n">
        <v>16.18022943008253</v>
      </c>
      <c r="F233" t="n">
        <v>-5.296362737334537</v>
      </c>
      <c r="G233" t="n">
        <v>40.71205804408247</v>
      </c>
      <c r="H233" t="n">
        <v>6.386358357216504</v>
      </c>
      <c r="I233" t="n">
        <v>24.36381640261698</v>
      </c>
      <c r="J233" t="n">
        <v>20.00444983342555</v>
      </c>
      <c r="K233" t="n">
        <v>15.45678500552503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-8.836582777602441</v>
      </c>
      <c r="E234" t="n">
        <v>12.13723458294112</v>
      </c>
      <c r="F234" t="n">
        <v>-5.410728860439895</v>
      </c>
      <c r="G234" t="n">
        <v>37.48176276974083</v>
      </c>
      <c r="H234" t="n">
        <v>4.712165705940263</v>
      </c>
      <c r="I234" t="n">
        <v>21.62196537495193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12.69938301801177</v>
      </c>
      <c r="C235" t="n">
        <v>50.17161480421806</v>
      </c>
      <c r="D235" t="n">
        <v>-8.105729570193098</v>
      </c>
      <c r="E235" t="n">
        <v>17.8921465946914</v>
      </c>
      <c r="F235" t="n">
        <v>-4.294853101728069</v>
      </c>
      <c r="G235" t="n">
        <v>38.1081620821758</v>
      </c>
      <c r="H235" t="n">
        <v>4.157204500318268</v>
      </c>
      <c r="I235" t="n">
        <v>25.76625927337102</v>
      </c>
      <c r="J235" t="n">
        <v>20.56668394789205</v>
      </c>
      <c r="K235" t="n">
        <v>16.93113770740933</v>
      </c>
    </row>
    <row r="236">
      <c r="A236" s="2" t="n">
        <v>45280</v>
      </c>
      <c r="B236" t="n">
        <v>13.85631526766868</v>
      </c>
      <c r="C236" t="n">
        <v>47.72384360306386</v>
      </c>
      <c r="D236" t="n">
        <v>-9.081767088871928</v>
      </c>
      <c r="E236" t="n">
        <v>20.38631265253119</v>
      </c>
      <c r="F236" t="n">
        <v>-4.169338148393731</v>
      </c>
      <c r="G236" t="n">
        <v>35.61553182163208</v>
      </c>
      <c r="H236" t="n">
        <v>2.101148561301103</v>
      </c>
      <c r="I236" t="n">
        <v>24.43399424464532</v>
      </c>
      <c r="J236" t="n">
        <v>22.20290530106472</v>
      </c>
      <c r="K236" t="n">
        <v>14.13675124644169</v>
      </c>
    </row>
    <row r="237">
      <c r="A237" s="2" t="n">
        <v>45281</v>
      </c>
      <c r="B237" t="n">
        <v>16.70523473039882</v>
      </c>
      <c r="C237" t="n">
        <v>55.99215689567581</v>
      </c>
      <c r="D237" t="n">
        <v>-8.790725252777431</v>
      </c>
      <c r="E237" t="n">
        <v>21.53624670945607</v>
      </c>
      <c r="F237" t="n">
        <v>-3.416401600606889</v>
      </c>
      <c r="G237" t="n">
        <v>35.82945196269649</v>
      </c>
      <c r="H237" t="n">
        <v>1.824390270524967</v>
      </c>
      <c r="I237" t="n">
        <v>26.53959678708681</v>
      </c>
      <c r="J237" t="n">
        <v>21.3983808425501</v>
      </c>
      <c r="K237" t="n">
        <v>13.78138890550611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-8.923123128618638</v>
      </c>
      <c r="E238" t="n">
        <v>19.52671605262493</v>
      </c>
      <c r="F238" t="n">
        <v>-1.786172028391841</v>
      </c>
      <c r="G238" t="n">
        <v>39.60509483577166</v>
      </c>
      <c r="H238" t="n">
        <v>2.199761688292523</v>
      </c>
      <c r="I238" t="n">
        <v>29.92098958924294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-7.573419403181392</v>
      </c>
      <c r="E239" t="n">
        <v>22.48644042193588</v>
      </c>
      <c r="F239" t="n">
        <v>-1.734261412347049</v>
      </c>
      <c r="G239" t="n">
        <v>41.55503081861682</v>
      </c>
      <c r="H239" t="n">
        <v>4.486084475350283</v>
      </c>
      <c r="I239" t="n">
        <v>30.90686858728848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-8.38976256552575</v>
      </c>
      <c r="E240" t="n">
        <v>22.3287149114852</v>
      </c>
      <c r="F240" t="n">
        <v>-2.54630581610541</v>
      </c>
      <c r="G240" t="n">
        <v>39.50851962114954</v>
      </c>
      <c r="H240" t="n">
        <v>3.147044311660863</v>
      </c>
      <c r="I240" t="n">
        <v>29.46859048702823</v>
      </c>
      <c r="J240" t="n">
        <v>28.31909015532947</v>
      </c>
      <c r="K240" t="n">
        <v>18.94328881335255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-5.355201098592244</v>
      </c>
      <c r="E241" t="n">
        <v>24.97258736489487</v>
      </c>
      <c r="F241" t="n">
        <v>0.008826684255081041</v>
      </c>
      <c r="G241" t="n">
        <v>41.79067643240744</v>
      </c>
      <c r="H241" t="n">
        <v>5.324564564077461</v>
      </c>
      <c r="I241" t="n">
        <v>31.77997518932225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22.88223395503501</v>
      </c>
      <c r="C242" t="n">
        <v>64.31902467207864</v>
      </c>
      <c r="D242" t="n">
        <v>-2.519533261514284</v>
      </c>
      <c r="E242" t="n">
        <v>28.54607365498454</v>
      </c>
      <c r="F242" t="n">
        <v>1.470443796278142</v>
      </c>
      <c r="G242" t="n">
        <v>43.28584799473478</v>
      </c>
      <c r="H242" t="n">
        <v>6.689416587218955</v>
      </c>
      <c r="I242" t="n">
        <v>32.26513560157329</v>
      </c>
      <c r="J242" t="n">
        <v>36.88158671378372</v>
      </c>
      <c r="K242" t="n">
        <v>24.25944020662796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-2.560197008889786</v>
      </c>
      <c r="E243" t="n">
        <v>29.06992365799297</v>
      </c>
      <c r="F243" t="n">
        <v>1.91701025987594</v>
      </c>
      <c r="G243" t="n">
        <v>46.30947400896841</v>
      </c>
      <c r="H243" t="n">
        <v>5.342478304386655</v>
      </c>
      <c r="I243" t="n">
        <v>36.25764663098343</v>
      </c>
      <c r="J243" t="n">
        <v>36.71052750117472</v>
      </c>
      <c r="K243" t="n">
        <v>23.76506748394682</v>
      </c>
    </row>
    <row r="244">
      <c r="A244" s="2" t="n">
        <v>45293</v>
      </c>
      <c r="B244" t="n">
        <v>24.18409935499828</v>
      </c>
      <c r="C244" t="n">
        <v>63.4298356047797</v>
      </c>
      <c r="D244" t="n">
        <v>-0.618104798686081</v>
      </c>
      <c r="E244" t="n">
        <v>33.37366061940283</v>
      </c>
      <c r="F244" t="n">
        <v>1.273311866419613</v>
      </c>
      <c r="G244" t="n">
        <v>49.61619150050272</v>
      </c>
      <c r="H244" t="n">
        <v>7.666885844663129</v>
      </c>
      <c r="I244" t="n">
        <v>36.68490415408456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-1.687743370332939</v>
      </c>
      <c r="E245" t="n">
        <v>32.9422171121271</v>
      </c>
      <c r="F245" t="n">
        <v>1.133228599988079</v>
      </c>
      <c r="G245" t="n">
        <v>48.22673091588261</v>
      </c>
      <c r="H245" t="n">
        <v>6.389362796936027</v>
      </c>
      <c r="I245" t="n">
        <v>35.31399849439127</v>
      </c>
      <c r="J245" t="n">
        <v>41.46025768008148</v>
      </c>
      <c r="K245" t="n">
        <v>25.1205789156709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-0.2885156875860884</v>
      </c>
      <c r="E246" t="n">
        <v>35.87711187283538</v>
      </c>
      <c r="F246" t="n">
        <v>1.528739334896656</v>
      </c>
      <c r="G246" t="n">
        <v>48.60674700612417</v>
      </c>
      <c r="H246" t="n">
        <v>8.291823162068045</v>
      </c>
      <c r="I246" t="n">
        <v>38.60499524882248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22.27106846916911</v>
      </c>
      <c r="C247" t="n">
        <v>64.88991418619909</v>
      </c>
      <c r="D247" t="n">
        <v>0.970412632669837</v>
      </c>
      <c r="E247" t="n">
        <v>36.80234841697494</v>
      </c>
      <c r="F247" t="n">
        <v>2.988920641212034</v>
      </c>
      <c r="G247" t="n">
        <v>47.28985085141579</v>
      </c>
      <c r="H247" t="n">
        <v>6.71453130298274</v>
      </c>
      <c r="I247" t="n">
        <v>35.82822512700392</v>
      </c>
      <c r="J247" t="n">
        <v>45.50463704655443</v>
      </c>
      <c r="K247" t="n">
        <v>26.00301520016624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-0.3980807877055237</v>
      </c>
      <c r="E248" t="n">
        <v>33.31256329722591</v>
      </c>
      <c r="F248" t="n">
        <v>1.959493319996763</v>
      </c>
      <c r="G248" t="n">
        <v>44.25403612315348</v>
      </c>
      <c r="H248" t="n">
        <v>3.120550191003524</v>
      </c>
      <c r="I248" t="n">
        <v>33.66874150829904</v>
      </c>
      <c r="J248" t="n">
        <v>43.91943349920544</v>
      </c>
      <c r="K248" t="n">
        <v>25.49517308705267</v>
      </c>
    </row>
    <row r="249">
      <c r="A249" s="2" t="n">
        <v>45300</v>
      </c>
      <c r="B249" t="n">
        <v>20.95849501980233</v>
      </c>
      <c r="C249" t="n">
        <v>62.91797949957778</v>
      </c>
      <c r="D249" t="n">
        <v>-1.458089642293903</v>
      </c>
      <c r="E249" t="n">
        <v>33.68264970241994</v>
      </c>
      <c r="F249" t="n">
        <v>2.297679601316216</v>
      </c>
      <c r="G249" t="n">
        <v>45.60961326403991</v>
      </c>
      <c r="H249" t="n">
        <v>5.626347483551331</v>
      </c>
      <c r="I249" t="n">
        <v>33.66933667589287</v>
      </c>
      <c r="J249" t="n">
        <v>46.51954171908667</v>
      </c>
      <c r="K249" t="n">
        <v>25.41510647948691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-1.565566338585489</v>
      </c>
      <c r="E250" t="n">
        <v>28.3656582361169</v>
      </c>
      <c r="F250" t="n">
        <v>2.310366752962323</v>
      </c>
      <c r="G250" t="n">
        <v>44.65061360105906</v>
      </c>
      <c r="H250" t="n">
        <v>6.49773161169509</v>
      </c>
      <c r="I250" t="n">
        <v>33.22376746834355</v>
      </c>
      <c r="J250" t="n">
        <v>47.71829277793798</v>
      </c>
      <c r="K250" t="n">
        <v>28.97107419572582</v>
      </c>
    </row>
    <row r="251">
      <c r="A251" s="2" t="n">
        <v>45302</v>
      </c>
      <c r="B251" t="n">
        <v>23.17202147518973</v>
      </c>
      <c r="C251" t="n">
        <v>65.65766622303244</v>
      </c>
      <c r="D251" t="n">
        <v>-0.6054002199775921</v>
      </c>
      <c r="E251" t="n">
        <v>30.02696017415531</v>
      </c>
      <c r="F251" t="n">
        <v>1.322440831240912</v>
      </c>
      <c r="G251" t="n">
        <v>45.21115731866634</v>
      </c>
      <c r="H251" t="n">
        <v>5.35194596686257</v>
      </c>
      <c r="I251" t="n">
        <v>31.03348513101596</v>
      </c>
      <c r="J251" t="n">
        <v>47.48280051626423</v>
      </c>
      <c r="K251" t="n">
        <v>29.72815699084994</v>
      </c>
    </row>
    <row r="252">
      <c r="A252" s="2" t="n">
        <v>45303</v>
      </c>
      <c r="B252" t="n">
        <v>23.71708693250272</v>
      </c>
      <c r="C252" t="n">
        <v>65.92022741312337</v>
      </c>
      <c r="D252" t="n">
        <v>-0.8427411346237146</v>
      </c>
      <c r="E252" t="n">
        <v>30.66472068043942</v>
      </c>
      <c r="F252" t="n">
        <v>1.872497557276853</v>
      </c>
      <c r="G252" t="n">
        <v>48.31894774069549</v>
      </c>
      <c r="H252" t="n">
        <v>6.839556526111146</v>
      </c>
      <c r="I252" t="n">
        <v>32.03216167474097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-2.291425278612924</v>
      </c>
      <c r="E253" t="n">
        <v>24.34381033577333</v>
      </c>
      <c r="F253" t="n">
        <v>1.143422712418363</v>
      </c>
      <c r="G253" t="n">
        <v>45.73048731287659</v>
      </c>
      <c r="H253" t="n">
        <v>4.321014916769661</v>
      </c>
      <c r="I253" t="n">
        <v>30.21755324302353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19.71800287230989</v>
      </c>
      <c r="C254" t="n">
        <v>68.74910599964292</v>
      </c>
      <c r="D254" t="n">
        <v>2.075013230456313</v>
      </c>
      <c r="E254" t="n">
        <v>22.98827694313182</v>
      </c>
      <c r="F254" t="n">
        <v>1.266433687016733</v>
      </c>
      <c r="G254" t="n">
        <v>46.49233295736601</v>
      </c>
      <c r="H254" t="n">
        <v>5.135658589972891</v>
      </c>
      <c r="I254" t="n">
        <v>29.22255452659601</v>
      </c>
      <c r="J254" t="n">
        <v>51.85260130485325</v>
      </c>
      <c r="K254" t="n">
        <v>30.09724259665314</v>
      </c>
    </row>
    <row r="255">
      <c r="A255" s="2" t="n">
        <v>45308</v>
      </c>
      <c r="B255" t="n">
        <v>17.96823073610703</v>
      </c>
      <c r="C255" t="n">
        <v>66.71815748004011</v>
      </c>
      <c r="D255" t="n">
        <v>0.9697865437231057</v>
      </c>
      <c r="E255" t="n">
        <v>21.78674322789276</v>
      </c>
      <c r="F255" t="n">
        <v>-0.8105040015792597</v>
      </c>
      <c r="G255" t="n">
        <v>43.44003771193152</v>
      </c>
      <c r="H255" t="n">
        <v>3.989066010320585</v>
      </c>
      <c r="I255" t="n">
        <v>27.9857902433573</v>
      </c>
      <c r="J255" t="n">
        <v>50.07162696570926</v>
      </c>
      <c r="K255" t="n">
        <v>27.41011144576011</v>
      </c>
    </row>
    <row r="256">
      <c r="A256" s="2" t="n">
        <v>45309</v>
      </c>
      <c r="B256" t="n">
        <v>17.89496525374701</v>
      </c>
      <c r="C256" t="n">
        <v>70.30707669821479</v>
      </c>
      <c r="D256" t="n">
        <v>-1.770527965303703</v>
      </c>
      <c r="E256" t="n">
        <v>21.68728231294115</v>
      </c>
      <c r="F256" t="n">
        <v>-2.12567629151772</v>
      </c>
      <c r="G256" t="n">
        <v>45.09773804156876</v>
      </c>
      <c r="H256" t="n">
        <v>4.351416325260615</v>
      </c>
      <c r="I256" t="n">
        <v>26.30568072876907</v>
      </c>
      <c r="J256" t="n">
        <v>50.70051259861004</v>
      </c>
      <c r="K256" t="n">
        <v>24.24214669143425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28.25500572512691</v>
      </c>
      <c r="F257" t="n">
        <v>0.4654995951696828</v>
      </c>
      <c r="G257" t="n">
        <v>47.67665051669767</v>
      </c>
      <c r="H257" t="n">
        <v>7.551333469196608</v>
      </c>
      <c r="I257" t="n">
        <v>28.62543877788237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19.4313549698732</v>
      </c>
      <c r="C258" t="n">
        <v>67.93620484111938</v>
      </c>
      <c r="D258" t="n">
        <v>-2.745965816403007</v>
      </c>
      <c r="E258" t="n">
        <v>24.13191164125945</v>
      </c>
      <c r="F258" t="n">
        <v>-6.85443990712713</v>
      </c>
      <c r="G258" t="n">
        <v>44.70600425094582</v>
      </c>
      <c r="H258" t="n">
        <v>5.391151992991672</v>
      </c>
      <c r="I258" t="n">
        <v>25.27463322166996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20.62492939618856</v>
      </c>
      <c r="C259" t="n">
        <v>73.67749059479816</v>
      </c>
      <c r="D259" t="n">
        <v>-0.3305905357913974</v>
      </c>
      <c r="E259" t="n">
        <v>27.46469041094057</v>
      </c>
      <c r="F259" t="n">
        <v>-5.501328059491984</v>
      </c>
      <c r="G259" t="n">
        <v>46.54948894950162</v>
      </c>
      <c r="H259" t="n">
        <v>8.240953873274549</v>
      </c>
      <c r="I259" t="n">
        <v>28.44584007174873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21.35840319546361</v>
      </c>
      <c r="C260" t="n">
        <v>70.42161944914879</v>
      </c>
      <c r="D260" t="n">
        <v>-2.928668635257781</v>
      </c>
      <c r="E260" t="n">
        <v>25.83461733163328</v>
      </c>
      <c r="F260" t="n">
        <v>-5.044559121790249</v>
      </c>
      <c r="G260" t="n">
        <v>43.40386339868711</v>
      </c>
      <c r="H260" t="n">
        <v>6.987898380253399</v>
      </c>
      <c r="I260" t="n">
        <v>27.13435217735942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19.78257953364195</v>
      </c>
      <c r="C261" t="n">
        <v>72.43531457534101</v>
      </c>
      <c r="D261" t="n">
        <v>-3.058266198081172</v>
      </c>
      <c r="E261" t="n">
        <v>26.31872017286159</v>
      </c>
      <c r="F261" t="n">
        <v>-6.939393009949923</v>
      </c>
      <c r="G261" t="n">
        <v>40.68925889833652</v>
      </c>
      <c r="H261" t="n">
        <v>3.143674965739529</v>
      </c>
      <c r="I261" t="n">
        <v>26.6260124199468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-2.932915287475646</v>
      </c>
      <c r="E262" t="n">
        <v>26.74611003124245</v>
      </c>
      <c r="F262" t="n">
        <v>-7.046757021022321</v>
      </c>
      <c r="G262" t="n">
        <v>36.03149579175424</v>
      </c>
      <c r="H262" t="n">
        <v>4.492555496738326</v>
      </c>
      <c r="I262" t="n">
        <v>27.07642255024154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20.92968519947205</v>
      </c>
      <c r="C263" t="n">
        <v>75.315925443214</v>
      </c>
      <c r="D263" t="n">
        <v>-1.805192943756861</v>
      </c>
      <c r="E263" t="n">
        <v>25.90371926303769</v>
      </c>
      <c r="F263" t="n">
        <v>-4.89039745984744</v>
      </c>
      <c r="G263" t="n">
        <v>38.15042256811287</v>
      </c>
      <c r="H263" t="n">
        <v>6.840300596087023</v>
      </c>
      <c r="I263" t="n">
        <v>28.71136866320616</v>
      </c>
      <c r="J263" t="n">
        <v>53.03325147759941</v>
      </c>
      <c r="K263" t="n">
        <v>31.02822067353326</v>
      </c>
    </row>
    <row r="264">
      <c r="A264" s="2" t="n">
        <v>45323</v>
      </c>
      <c r="B264" t="n">
        <v>21.25345982589373</v>
      </c>
      <c r="C264" t="n">
        <v>70.843962680413</v>
      </c>
      <c r="D264" t="n">
        <v>-1.081564194426388</v>
      </c>
      <c r="E264" t="n">
        <v>35.21637766921213</v>
      </c>
      <c r="F264" t="n">
        <v>-1.438240227481635</v>
      </c>
      <c r="G264" t="n">
        <v>37.55813005894664</v>
      </c>
      <c r="H264" t="n">
        <v>7.663144742280825</v>
      </c>
      <c r="I264" t="n">
        <v>29.92503155626929</v>
      </c>
      <c r="J264" t="n">
        <v>54.63839635331897</v>
      </c>
      <c r="K264" t="n">
        <v>31.90797520367163</v>
      </c>
    </row>
    <row r="265">
      <c r="A265" s="2" t="n">
        <v>45324</v>
      </c>
      <c r="B265" t="n">
        <v>20.73102235967479</v>
      </c>
      <c r="C265" t="n">
        <v>74.54913621418626</v>
      </c>
      <c r="D265" t="n">
        <v>-2.545732560508474</v>
      </c>
      <c r="E265" t="n">
        <v>34.10693031408467</v>
      </c>
      <c r="F265" t="n">
        <v>-4.068470500204324</v>
      </c>
      <c r="G265" t="n">
        <v>35.4137152976435</v>
      </c>
      <c r="H265" t="n">
        <v>6.621330056298613</v>
      </c>
      <c r="I265" t="n">
        <v>29.51419920456544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18.56924942072622</v>
      </c>
      <c r="C266" t="n">
        <v>77.57796956159181</v>
      </c>
      <c r="D266" t="n">
        <v>-4.943434909165223</v>
      </c>
      <c r="E266" t="n">
        <v>31.74939776332424</v>
      </c>
      <c r="F266" t="n">
        <v>-5.512356437413413</v>
      </c>
      <c r="G266" t="n">
        <v>34.3057525858109</v>
      </c>
      <c r="H266" t="n">
        <v>5.467863107049675</v>
      </c>
      <c r="I266" t="n">
        <v>29.04724562856808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-4.497810633387056</v>
      </c>
      <c r="E267" t="n">
        <v>35.98456942431007</v>
      </c>
      <c r="F267" t="n">
        <v>-6.03438056780411</v>
      </c>
      <c r="G267" t="n">
        <v>32.14990288436803</v>
      </c>
      <c r="H267" t="n">
        <v>4.568606465747727</v>
      </c>
      <c r="I267" t="n">
        <v>29.09963945049348</v>
      </c>
      <c r="J267" t="n">
        <v>58.93463491480588</v>
      </c>
      <c r="K267" t="n">
        <v>40.021661551498</v>
      </c>
    </row>
    <row r="268">
      <c r="A268" s="2" t="n">
        <v>45329</v>
      </c>
      <c r="B268" t="n">
        <v>17.91890726072911</v>
      </c>
      <c r="C268" t="n">
        <v>80.49803759510479</v>
      </c>
      <c r="D268" t="n">
        <v>-3.440917095292384</v>
      </c>
      <c r="E268" t="n">
        <v>37.14866097455343</v>
      </c>
      <c r="F268" t="n">
        <v>-5.702457113091119</v>
      </c>
      <c r="G268" t="n">
        <v>29.69198868154139</v>
      </c>
      <c r="H268" t="n">
        <v>5.726551437823946</v>
      </c>
      <c r="I268" t="n">
        <v>31.487639180468</v>
      </c>
      <c r="J268" t="n">
        <v>60.33651339048161</v>
      </c>
      <c r="K268" t="n">
        <v>41.53992351073433</v>
      </c>
    </row>
    <row r="269">
      <c r="A269" s="2" t="n">
        <v>45330</v>
      </c>
      <c r="B269" t="n">
        <v>12.53518414312045</v>
      </c>
      <c r="C269" t="n">
        <v>76.29836701759429</v>
      </c>
      <c r="D269" t="n">
        <v>-3.373131668709961</v>
      </c>
      <c r="E269" t="n">
        <v>35.33664147206872</v>
      </c>
      <c r="F269" t="n">
        <v>-4.419027980037726</v>
      </c>
      <c r="G269" t="n">
        <v>26.85101344291983</v>
      </c>
      <c r="H269" t="n">
        <v>5.12910457629181</v>
      </c>
      <c r="I269" t="n">
        <v>27.79634216598632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17.11923752057243</v>
      </c>
      <c r="C270" t="n">
        <v>78.53638166633638</v>
      </c>
      <c r="D270" t="n">
        <v>-2.370562515575092</v>
      </c>
      <c r="E270" t="n">
        <v>34.10130332860311</v>
      </c>
      <c r="F270" t="n">
        <v>-4.458217552295752</v>
      </c>
      <c r="G270" t="n">
        <v>24.41739484228309</v>
      </c>
      <c r="H270" t="n">
        <v>6.070582197553986</v>
      </c>
      <c r="I270" t="n">
        <v>30.22967397712362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-3.576497411936119</v>
      </c>
      <c r="E271" t="n">
        <v>29.64772554192581</v>
      </c>
      <c r="F271" t="n">
        <v>-5.88428327949404</v>
      </c>
      <c r="G271" t="n">
        <v>18.77648540638135</v>
      </c>
      <c r="H271" t="n">
        <v>5.462516921366145</v>
      </c>
      <c r="I271" t="n">
        <v>30.21174687683825</v>
      </c>
      <c r="J271" t="n">
        <v>53.13122869172415</v>
      </c>
      <c r="K271" t="n">
        <v>42.72247698007998</v>
      </c>
    </row>
    <row r="272">
      <c r="A272" s="2" t="n">
        <v>45335</v>
      </c>
      <c r="B272" t="n">
        <v>10.8016331531289</v>
      </c>
      <c r="C272" t="n">
        <v>78.73606384333173</v>
      </c>
      <c r="D272" t="n">
        <v>-1.871451886726561</v>
      </c>
      <c r="E272" t="n">
        <v>28.10762453081175</v>
      </c>
      <c r="F272" t="n">
        <v>-7.727039565283567</v>
      </c>
      <c r="G272" t="n">
        <v>13.35255224776395</v>
      </c>
      <c r="H272" t="n">
        <v>6.644789865973633</v>
      </c>
      <c r="I272" t="n">
        <v>31.05021140683128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10.10425574602465</v>
      </c>
      <c r="C273" t="n">
        <v>81.79593144645693</v>
      </c>
      <c r="D273" t="n">
        <v>2.993928048325589</v>
      </c>
      <c r="E273" t="n">
        <v>29.04179251669184</v>
      </c>
      <c r="F273" t="n">
        <v>-8.443230731167706</v>
      </c>
      <c r="G273" t="n">
        <v>14.07255172906483</v>
      </c>
      <c r="H273" t="n">
        <v>8.277252816619152</v>
      </c>
      <c r="I273" t="n">
        <v>32.28455082080171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0.8954558771983256</v>
      </c>
      <c r="E274" t="n">
        <v>32.07033465683493</v>
      </c>
      <c r="F274" t="n">
        <v>-9.484659212992808</v>
      </c>
      <c r="G274" t="n">
        <v>11.14913303398497</v>
      </c>
      <c r="H274" t="n">
        <v>4.95490331675148</v>
      </c>
      <c r="I274" t="n">
        <v>30.75535268398659</v>
      </c>
      <c r="J274" t="n">
        <v>56.72437884196722</v>
      </c>
      <c r="K274" t="n">
        <v>47.1635468986598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2.656669651114463</v>
      </c>
      <c r="E275" t="n">
        <v>32.62729127556938</v>
      </c>
      <c r="F275" t="n">
        <v>-7.265414717069207</v>
      </c>
      <c r="G275" t="n">
        <v>14.36954733251694</v>
      </c>
      <c r="H275" t="n">
        <v>6.819546145566147</v>
      </c>
      <c r="I275" t="n">
        <v>32.87649013485594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3.579298698643374</v>
      </c>
      <c r="E276" t="n">
        <v>31.40065515650448</v>
      </c>
      <c r="F276" t="n">
        <v>-6.136852977548712</v>
      </c>
      <c r="G276" t="n">
        <v>14.97549118232529</v>
      </c>
      <c r="H276" t="n">
        <v>6.662799074117154</v>
      </c>
      <c r="I276" t="n">
        <v>34.12449242716391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3.696313330750511</v>
      </c>
      <c r="E277" t="n">
        <v>31.11802754141686</v>
      </c>
      <c r="F277" t="n">
        <v>-5.612891956649935</v>
      </c>
      <c r="G277" t="n">
        <v>14.48683182224391</v>
      </c>
      <c r="H277" t="n">
        <v>10.10059402827457</v>
      </c>
      <c r="I277" t="n">
        <v>35.48148838715142</v>
      </c>
      <c r="J277" t="n">
        <v>61.63808424797948</v>
      </c>
      <c r="K277" t="n">
        <v>44.96936840438719</v>
      </c>
    </row>
    <row r="278">
      <c r="A278" s="2" t="n">
        <v>45343</v>
      </c>
      <c r="B278" t="n">
        <v>8.322148109817595</v>
      </c>
      <c r="C278" t="n">
        <v>76.94241306608707</v>
      </c>
      <c r="D278" t="n">
        <v>3.624748960360069</v>
      </c>
      <c r="E278" t="n">
        <v>32.09443927343909</v>
      </c>
      <c r="F278" t="n">
        <v>-5.157779522644502</v>
      </c>
      <c r="G278" t="n">
        <v>14.59955391846619</v>
      </c>
      <c r="H278" t="n">
        <v>10.40171409400264</v>
      </c>
      <c r="I278" t="n">
        <v>35.53758608444726</v>
      </c>
      <c r="J278" t="n">
        <v>61.4871107771753</v>
      </c>
      <c r="K278" t="n">
        <v>46.86278771283921</v>
      </c>
    </row>
    <row r="279">
      <c r="A279" s="2" t="n">
        <v>45344</v>
      </c>
      <c r="B279" t="n">
        <v>9.894081653081233</v>
      </c>
      <c r="C279" t="n">
        <v>78.67149369960016</v>
      </c>
      <c r="D279" t="n">
        <v>2.339195803770067</v>
      </c>
      <c r="E279" t="n">
        <v>36.66358779427452</v>
      </c>
      <c r="F279" t="n">
        <v>-6.034018535116436</v>
      </c>
      <c r="G279" t="n">
        <v>16.8564667241917</v>
      </c>
      <c r="H279" t="n">
        <v>11.17043763298309</v>
      </c>
      <c r="I279" t="n">
        <v>36.55813365391676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9.155451088473532</v>
      </c>
      <c r="C280" t="n">
        <v>80.69270558722769</v>
      </c>
      <c r="D280" t="n">
        <v>1.998004998946246</v>
      </c>
      <c r="E280" t="n">
        <v>35.09643862610099</v>
      </c>
      <c r="F280" t="n">
        <v>-5.746796468218518</v>
      </c>
      <c r="G280" t="n">
        <v>12.31957101563783</v>
      </c>
      <c r="H280" t="n">
        <v>8.880359838949946</v>
      </c>
      <c r="I280" t="n">
        <v>36.99866763071389</v>
      </c>
      <c r="J280" t="n">
        <v>62.67829339054256</v>
      </c>
      <c r="K280" t="n">
        <v>51.45879026609477</v>
      </c>
    </row>
    <row r="281">
      <c r="A281" s="2" t="n">
        <v>45348</v>
      </c>
      <c r="B281" t="n">
        <v>8.662982843595479</v>
      </c>
      <c r="C281" t="n">
        <v>76.94562899786781</v>
      </c>
      <c r="D281" t="n">
        <v>-0.06920841122577404</v>
      </c>
      <c r="E281" t="n">
        <v>34.56958645463555</v>
      </c>
      <c r="F281" t="n">
        <v>-4.190243616151756</v>
      </c>
      <c r="G281" t="n">
        <v>11.13982678778232</v>
      </c>
      <c r="H281" t="n">
        <v>8.120296568733609</v>
      </c>
      <c r="I281" t="n">
        <v>35.99011469004385</v>
      </c>
      <c r="J281" t="n">
        <v>63.42440014521132</v>
      </c>
      <c r="K281" t="n">
        <v>46.12239007906152</v>
      </c>
    </row>
    <row r="282">
      <c r="A282" s="2" t="n">
        <v>45349</v>
      </c>
      <c r="B282" t="n">
        <v>9.108441681292611</v>
      </c>
      <c r="C282" t="n">
        <v>78.82886643971854</v>
      </c>
      <c r="D282" t="n">
        <v>0.9881683551154374</v>
      </c>
      <c r="E282" t="n">
        <v>36.45586828147225</v>
      </c>
      <c r="F282" t="n">
        <v>-3.338595686794865</v>
      </c>
      <c r="G282" t="n">
        <v>11.56728767745512</v>
      </c>
      <c r="H282" t="n">
        <v>7.365483689544239</v>
      </c>
      <c r="I282" t="n">
        <v>34.20561823028849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9.669775361702882</v>
      </c>
      <c r="C283" t="n">
        <v>75.63360914145258</v>
      </c>
      <c r="D283" t="n">
        <v>1.318799545258664</v>
      </c>
      <c r="E283" t="n">
        <v>31.63744611441852</v>
      </c>
      <c r="F283" t="n">
        <v>-2.236809026291986</v>
      </c>
      <c r="G283" t="n">
        <v>10.54828100759868</v>
      </c>
      <c r="H283" t="n">
        <v>8.493862496503546</v>
      </c>
      <c r="I283" t="n">
        <v>37.01064904629003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1.582762052633235</v>
      </c>
      <c r="E284" t="n">
        <v>36.24264237192008</v>
      </c>
      <c r="F284" t="n">
        <v>-2.453210546574691</v>
      </c>
      <c r="G284" t="n">
        <v>9.820602538756894</v>
      </c>
      <c r="H284" t="n">
        <v>8.43806531963136</v>
      </c>
      <c r="I284" t="n">
        <v>39.81620246310917</v>
      </c>
      <c r="J284" t="n">
        <v>66.66439323868528</v>
      </c>
      <c r="K284" t="n">
        <v>52.83689642002643</v>
      </c>
    </row>
    <row r="285">
      <c r="A285" s="2" t="n">
        <v>45352</v>
      </c>
      <c r="B285" t="n">
        <v>11.29911868619558</v>
      </c>
      <c r="C285" t="n">
        <v>77.94706489028928</v>
      </c>
      <c r="D285" t="n">
        <v>2.110965809151621</v>
      </c>
      <c r="E285" t="n">
        <v>35.90711846157078</v>
      </c>
      <c r="F285" t="n">
        <v>-2.740351631167848</v>
      </c>
      <c r="G285" t="n">
        <v>11.20674848994529</v>
      </c>
      <c r="H285" t="n">
        <v>6.313089742516942</v>
      </c>
      <c r="I285" t="n">
        <v>39.90831379250756</v>
      </c>
      <c r="J285" t="n">
        <v>67.17884324504344</v>
      </c>
      <c r="K285" t="n">
        <v>55.66305845660777</v>
      </c>
    </row>
    <row r="286">
      <c r="A286" s="2" t="n">
        <v>45355</v>
      </c>
      <c r="B286" t="n">
        <v>9.752842708932663</v>
      </c>
      <c r="C286" t="n">
        <v>81.00531133567814</v>
      </c>
      <c r="D286" t="n">
        <v>1.764712782582434</v>
      </c>
      <c r="E286" t="n">
        <v>35.46103506422638</v>
      </c>
      <c r="F286" t="n">
        <v>-1.377678219476319</v>
      </c>
      <c r="G286" t="n">
        <v>10.63503319760331</v>
      </c>
      <c r="H286" t="n">
        <v>5.565794561276993</v>
      </c>
      <c r="I286" t="n">
        <v>40.54563513768961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10.26371350653625</v>
      </c>
      <c r="C287" t="n">
        <v>79.08248048243078</v>
      </c>
      <c r="D287" t="n">
        <v>0.05263778264423813</v>
      </c>
      <c r="E287" t="n">
        <v>33.87475975402259</v>
      </c>
      <c r="F287" t="n">
        <v>-2.146221963884953</v>
      </c>
      <c r="G287" t="n">
        <v>8.774591426996325</v>
      </c>
      <c r="H287" t="n">
        <v>5.021127368832712</v>
      </c>
      <c r="I287" t="n">
        <v>38.0002917676876</v>
      </c>
      <c r="J287" t="n">
        <v>69.48028231577908</v>
      </c>
      <c r="K287" t="n">
        <v>56.13474066750756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0.3462340988499957</v>
      </c>
      <c r="E288" t="n">
        <v>34.32706422008871</v>
      </c>
      <c r="F288" t="n">
        <v>-1.853309626823862</v>
      </c>
      <c r="G288" t="n">
        <v>9.938980035270406</v>
      </c>
      <c r="H288" t="n">
        <v>4.176085629117332</v>
      </c>
      <c r="I288" t="n">
        <v>37.45335218332362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13.32485024897523</v>
      </c>
      <c r="C289" t="n">
        <v>80.84743378474306</v>
      </c>
      <c r="D289" t="n">
        <v>2.725001370241875</v>
      </c>
      <c r="E289" t="n">
        <v>35.70646796325578</v>
      </c>
      <c r="F289" t="n">
        <v>-0.4435921739099236</v>
      </c>
      <c r="G289" t="n">
        <v>12.32128264088521</v>
      </c>
      <c r="H289" t="n">
        <v>7.90198774716897</v>
      </c>
      <c r="I289" t="n">
        <v>39.40122613176808</v>
      </c>
      <c r="J289" t="n">
        <v>79.53831361502748</v>
      </c>
      <c r="K289" t="n">
        <v>55.53024734862957</v>
      </c>
    </row>
    <row r="290">
      <c r="A290" s="2" t="n">
        <v>45362</v>
      </c>
      <c r="B290" t="n">
        <v>12.55797545413035</v>
      </c>
      <c r="C290" t="n">
        <v>81.1094148785922</v>
      </c>
      <c r="D290" t="n">
        <v>1.139853152760195</v>
      </c>
      <c r="E290" t="n">
        <v>34.78038408985162</v>
      </c>
      <c r="F290" t="n">
        <v>-1.365902297343724</v>
      </c>
      <c r="G290" t="n">
        <v>12.81764869878521</v>
      </c>
      <c r="H290" t="n">
        <v>6.37901568694037</v>
      </c>
      <c r="I290" t="n">
        <v>41.79309816124997</v>
      </c>
      <c r="J290" t="n">
        <v>72.50332091144074</v>
      </c>
      <c r="K290" t="n">
        <v>55.59400447850793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1.323345602310444</v>
      </c>
      <c r="E291" t="n">
        <v>33.58356316102024</v>
      </c>
      <c r="F291" t="n">
        <v>-2.071670751398769</v>
      </c>
      <c r="G291" t="n">
        <v>10.86495968428589</v>
      </c>
      <c r="H291" t="n">
        <v>4.349949018517374</v>
      </c>
      <c r="I291" t="n">
        <v>39.81868612645485</v>
      </c>
      <c r="J291" t="n">
        <v>71.74512463587645</v>
      </c>
      <c r="K291" t="n">
        <v>53.2953019935337</v>
      </c>
    </row>
    <row r="292">
      <c r="A292" s="2" t="n">
        <v>45364</v>
      </c>
      <c r="B292" t="n">
        <v>12.41909837461332</v>
      </c>
      <c r="C292" t="n">
        <v>75.83414045802388</v>
      </c>
      <c r="D292" t="n">
        <v>-0.9454745983218271</v>
      </c>
      <c r="E292" t="n">
        <v>31.72974562500486</v>
      </c>
      <c r="F292" t="n">
        <v>-4.34818044312636</v>
      </c>
      <c r="G292" t="n">
        <v>16.77028325287064</v>
      </c>
      <c r="H292" t="n">
        <v>2.177863141133685</v>
      </c>
      <c r="I292" t="n">
        <v>41.67141186474819</v>
      </c>
      <c r="J292" t="n">
        <v>68.48280721490508</v>
      </c>
      <c r="K292" t="n">
        <v>51.37363993193149</v>
      </c>
    </row>
    <row r="293">
      <c r="A293" s="2" t="n">
        <v>45365</v>
      </c>
      <c r="B293" t="n">
        <v>13.86303592463216</v>
      </c>
      <c r="C293" t="n">
        <v>83.29709870008124</v>
      </c>
      <c r="D293" t="n">
        <v>0.01567642164588268</v>
      </c>
      <c r="E293" t="n">
        <v>33.24044806637932</v>
      </c>
      <c r="F293" t="n">
        <v>-4.049762373236987</v>
      </c>
      <c r="G293" t="n">
        <v>13.16382889132086</v>
      </c>
      <c r="H293" t="n">
        <v>4.112381730593118</v>
      </c>
      <c r="I293" t="n">
        <v>43.5533204804979</v>
      </c>
      <c r="J293" t="n">
        <v>70.65209157321173</v>
      </c>
      <c r="K293" t="n">
        <v>49.68913749728205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-0.9770623070167184</v>
      </c>
      <c r="E294" t="n">
        <v>33.08220262527512</v>
      </c>
      <c r="F294" t="n">
        <v>-4.866602406970244</v>
      </c>
      <c r="G294" t="n">
        <v>12.08380289624438</v>
      </c>
      <c r="H294" t="n">
        <v>2.600689740742101</v>
      </c>
      <c r="I294" t="n">
        <v>42.55148941291169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16.72335799327738</v>
      </c>
      <c r="C295" t="n">
        <v>86.35415424620849</v>
      </c>
      <c r="D295" t="n">
        <v>-0.5783566154909381</v>
      </c>
      <c r="E295" t="n">
        <v>35.55418560462628</v>
      </c>
      <c r="F295" t="n">
        <v>-6.010214250124568</v>
      </c>
      <c r="G295" t="n">
        <v>10.43334990057341</v>
      </c>
      <c r="H295" t="n">
        <v>2.057062389331898</v>
      </c>
      <c r="I295" t="n">
        <v>41.24987118318519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14.16314028601391</v>
      </c>
      <c r="C296" t="n">
        <v>79.62379991705548</v>
      </c>
      <c r="D296" t="n">
        <v>-0.6034230682373298</v>
      </c>
      <c r="E296" t="n">
        <v>33.80235244717264</v>
      </c>
      <c r="F296" t="n">
        <v>-6.466780460683685</v>
      </c>
      <c r="G296" t="n">
        <v>9.713485577277137</v>
      </c>
      <c r="H296" t="n">
        <v>1.263077206178487</v>
      </c>
      <c r="I296" t="n">
        <v>36.50661412967582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-0.8698315342930307</v>
      </c>
      <c r="E297" t="n">
        <v>33.26926681610096</v>
      </c>
      <c r="F297" t="n">
        <v>-7.650215586781062</v>
      </c>
      <c r="G297" t="n">
        <v>11.21748188339602</v>
      </c>
      <c r="H297" t="n">
        <v>1.021361004270127</v>
      </c>
      <c r="I297" t="n">
        <v>39.8475985079027</v>
      </c>
      <c r="J297" t="n">
        <v>61.30978994124248</v>
      </c>
      <c r="K297" t="n">
        <v>48.06862249461461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1.065311109435108</v>
      </c>
      <c r="E298" t="n">
        <v>35.22089013662109</v>
      </c>
      <c r="F298" t="n">
        <v>-7.244338594351807</v>
      </c>
      <c r="G298" t="n">
        <v>13.98021261747662</v>
      </c>
      <c r="H298" t="n">
        <v>3.906529059893749</v>
      </c>
      <c r="I298" t="n">
        <v>41.3206889359514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-0.1051590387214696</v>
      </c>
      <c r="E299" t="n">
        <v>34.20361541118051</v>
      </c>
      <c r="F299" t="n">
        <v>-6.173530441881192</v>
      </c>
      <c r="G299" t="n">
        <v>17.17535323235331</v>
      </c>
      <c r="H299" t="n">
        <v>4.465108584280109</v>
      </c>
      <c r="I299" t="n">
        <v>42.8253489786554</v>
      </c>
      <c r="J299" t="n">
        <v>63.70292768951729</v>
      </c>
      <c r="K299" t="n">
        <v>48.22379170723201</v>
      </c>
    </row>
    <row r="300">
      <c r="A300" s="2" t="n">
        <v>45377</v>
      </c>
      <c r="B300" t="n">
        <v>18.93469419650056</v>
      </c>
      <c r="C300" t="n">
        <v>87.55980431457616</v>
      </c>
      <c r="D300" t="n">
        <v>0.8430179978949015</v>
      </c>
      <c r="E300" t="n">
        <v>32.79514070321608</v>
      </c>
      <c r="F300" t="n">
        <v>-5.454566719647946</v>
      </c>
      <c r="G300" t="n">
        <v>17.00809368096532</v>
      </c>
      <c r="H300" t="n">
        <v>4.13814095449212</v>
      </c>
      <c r="I300" t="n">
        <v>45.69435942075874</v>
      </c>
      <c r="J300" t="n">
        <v>63.57233223074918</v>
      </c>
      <c r="K300" t="n">
        <v>48.35555732887335</v>
      </c>
    </row>
    <row r="301">
      <c r="A301" s="2" t="n">
        <v>45378</v>
      </c>
      <c r="B301" t="n">
        <v>16.08274503326801</v>
      </c>
      <c r="C301" t="n">
        <v>81.43707107187694</v>
      </c>
      <c r="D301" t="n">
        <v>-1.439706938162411</v>
      </c>
      <c r="E301" t="n">
        <v>33.12179213383652</v>
      </c>
      <c r="F301" t="n">
        <v>-7.514069325643923</v>
      </c>
      <c r="G301" t="n">
        <v>16.47451639046176</v>
      </c>
      <c r="H301" t="n">
        <v>3.13397647718956</v>
      </c>
      <c r="I301" t="n">
        <v>41.00372117908631</v>
      </c>
      <c r="J301" t="n">
        <v>58.92042560931247</v>
      </c>
      <c r="K301" t="n">
        <v>47.31744948357681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-1.460498977647773</v>
      </c>
      <c r="E302" t="n">
        <v>32.77682606056518</v>
      </c>
      <c r="F302" t="n">
        <v>-6.03959785698901</v>
      </c>
      <c r="G302" t="n">
        <v>18.40111316805208</v>
      </c>
      <c r="H302" t="n">
        <v>4.167212780378682</v>
      </c>
      <c r="I302" t="n">
        <v>40.96166494362057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14.94239254073506</v>
      </c>
      <c r="C303" t="n">
        <v>85.70688492098817</v>
      </c>
      <c r="D303" t="n">
        <v>-0.506625597096555</v>
      </c>
      <c r="E303" t="n">
        <v>28.58624545708695</v>
      </c>
      <c r="F303" t="n">
        <v>-7.555253077403334</v>
      </c>
      <c r="G303" t="n">
        <v>16.93308950106704</v>
      </c>
      <c r="H303" t="n">
        <v>4.692309806148698</v>
      </c>
      <c r="I303" t="n">
        <v>38.40125780415728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0.8553331532423769</v>
      </c>
      <c r="E304" t="n">
        <v>28.7762671168311</v>
      </c>
      <c r="F304" t="n">
        <v>-5.697861603650189</v>
      </c>
      <c r="G304" t="n">
        <v>17.27291278384275</v>
      </c>
      <c r="H304" t="n">
        <v>5.466422871034116</v>
      </c>
      <c r="I304" t="n">
        <v>40.49678004491975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15.85700974725024</v>
      </c>
      <c r="C305" t="n">
        <v>90.53718433781385</v>
      </c>
      <c r="D305" t="n">
        <v>-0.7225581759569999</v>
      </c>
      <c r="E305" t="n">
        <v>25.62774361000211</v>
      </c>
      <c r="F305" t="n">
        <v>-7.103204094665195</v>
      </c>
      <c r="G305" t="n">
        <v>16.84592238980858</v>
      </c>
      <c r="H305" t="n">
        <v>4.409548321238388</v>
      </c>
      <c r="I305" t="n">
        <v>37.56537073836994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15.40131553892201</v>
      </c>
      <c r="C306" t="n">
        <v>82.20601953421533</v>
      </c>
      <c r="D306" t="n">
        <v>-5.255744690669784</v>
      </c>
      <c r="E306" t="n">
        <v>24.27163709212341</v>
      </c>
      <c r="F306" t="n">
        <v>-7.440519629109565</v>
      </c>
      <c r="G306" t="n">
        <v>15.28758778390338</v>
      </c>
      <c r="H306" t="n">
        <v>4.423038082746489</v>
      </c>
      <c r="I306" t="n">
        <v>35.71036713134126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16.56264999487249</v>
      </c>
      <c r="C307" t="n">
        <v>86.15219555100246</v>
      </c>
      <c r="D307" t="n">
        <v>-4.377553217401386</v>
      </c>
      <c r="E307" t="n">
        <v>27.84774581433467</v>
      </c>
      <c r="F307" t="n">
        <v>-7.198206865838442</v>
      </c>
      <c r="G307" t="n">
        <v>17.19698131782921</v>
      </c>
      <c r="H307" t="n">
        <v>8.734975133353039</v>
      </c>
      <c r="I307" t="n">
        <v>35.72531866343856</v>
      </c>
      <c r="J307" t="n">
        <v>60.55728188492402</v>
      </c>
      <c r="K307" t="n">
        <v>48.30162823902815</v>
      </c>
    </row>
    <row r="308">
      <c r="A308" s="2" t="n">
        <v>45390</v>
      </c>
      <c r="B308" t="n">
        <v>16.483777753282</v>
      </c>
      <c r="C308" t="n">
        <v>83.99686054987518</v>
      </c>
      <c r="D308" t="n">
        <v>-6.174003386851723</v>
      </c>
      <c r="E308" t="n">
        <v>30.23773892842048</v>
      </c>
      <c r="F308" t="n">
        <v>-7.792800227806184</v>
      </c>
      <c r="G308" t="n">
        <v>17.15777664932783</v>
      </c>
      <c r="H308" t="n">
        <v>10.17369451211534</v>
      </c>
      <c r="I308" t="n">
        <v>34.04652765440399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16.11686848593859</v>
      </c>
      <c r="C309" t="n">
        <v>79.20915850306575</v>
      </c>
      <c r="D309" t="n">
        <v>-4.810444644202382</v>
      </c>
      <c r="E309" t="n">
        <v>29.74899628310279</v>
      </c>
      <c r="F309" t="n">
        <v>-7.387487306416284</v>
      </c>
      <c r="G309" t="n">
        <v>16.54489757295592</v>
      </c>
      <c r="H309" t="n">
        <v>8.269198951781021</v>
      </c>
      <c r="I309" t="n">
        <v>33.91153455652085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-4.554746610709548</v>
      </c>
      <c r="E310" t="n">
        <v>27.93511965025768</v>
      </c>
      <c r="F310" t="n">
        <v>-9.276233539448754</v>
      </c>
      <c r="G310" t="n">
        <v>18.50626692003827</v>
      </c>
      <c r="H310" t="n">
        <v>11.10393975436674</v>
      </c>
      <c r="I310" t="n">
        <v>34.4793107512968</v>
      </c>
      <c r="J310" t="n">
        <v>65.97341391062052</v>
      </c>
      <c r="K310" t="n">
        <v>62.59270644058302</v>
      </c>
    </row>
    <row r="311">
      <c r="A311" s="2" t="n">
        <v>45394</v>
      </c>
      <c r="B311" t="n">
        <v>11.82449707580822</v>
      </c>
      <c r="C311" t="n">
        <v>80.78095803065406</v>
      </c>
      <c r="D311" t="n">
        <v>-7.222125150829428</v>
      </c>
      <c r="E311" t="n">
        <v>24.53507847431817</v>
      </c>
      <c r="F311" t="n">
        <v>-11.45593918862258</v>
      </c>
      <c r="G311" t="n">
        <v>16.42035010343552</v>
      </c>
      <c r="H311" t="n">
        <v>9.217670509459118</v>
      </c>
      <c r="I311" t="n">
        <v>30.47504321036267</v>
      </c>
      <c r="J311" t="n">
        <v>63.91933285662936</v>
      </c>
      <c r="K311" t="n">
        <v>57.01633871467937</v>
      </c>
    </row>
    <row r="312">
      <c r="A312" s="2" t="n">
        <v>45397</v>
      </c>
      <c r="B312" t="n">
        <v>12.01410624311001</v>
      </c>
      <c r="C312" t="n">
        <v>79.51277969099387</v>
      </c>
      <c r="D312" t="n">
        <v>-8.675427549026571</v>
      </c>
      <c r="E312" t="n">
        <v>22.67762779515832</v>
      </c>
      <c r="F312" t="n">
        <v>-12.14098648000255</v>
      </c>
      <c r="G312" t="n">
        <v>16.68304866080677</v>
      </c>
      <c r="H312" t="n">
        <v>8.115218720693651</v>
      </c>
      <c r="I312" t="n">
        <v>31.36643183101622</v>
      </c>
      <c r="J312" t="n">
        <v>59.39447305445933</v>
      </c>
      <c r="K312" t="n">
        <v>53.65125555487775</v>
      </c>
    </row>
    <row r="313">
      <c r="A313" s="2" t="n">
        <v>45398</v>
      </c>
      <c r="B313" t="n">
        <v>11.42523918450478</v>
      </c>
      <c r="C313" t="n">
        <v>79.46319075927329</v>
      </c>
      <c r="D313" t="n">
        <v>-7.147283002333116</v>
      </c>
      <c r="E313" t="n">
        <v>22.02311879290186</v>
      </c>
      <c r="F313" t="n">
        <v>-12.67605136469633</v>
      </c>
      <c r="G313" t="n">
        <v>14.41822614657817</v>
      </c>
      <c r="H313" t="n">
        <v>7.277872923675455</v>
      </c>
      <c r="I313" t="n">
        <v>30.20758931914948</v>
      </c>
      <c r="J313" t="n">
        <v>57.82132061546514</v>
      </c>
      <c r="K313" t="n">
        <v>52.90724345477615</v>
      </c>
    </row>
    <row r="314">
      <c r="A314" s="2" t="n">
        <v>45400</v>
      </c>
      <c r="B314" t="n">
        <v>11.06328297628192</v>
      </c>
      <c r="C314" t="n">
        <v>77.4951158900779</v>
      </c>
      <c r="D314" t="n">
        <v>-3.246097583009855</v>
      </c>
      <c r="E314" t="n">
        <v>20.75680573091938</v>
      </c>
      <c r="F314" t="n">
        <v>-12.31787958386407</v>
      </c>
      <c r="G314" t="n">
        <v>12.2482937411712</v>
      </c>
      <c r="H314" t="n">
        <v>7.599883888212178</v>
      </c>
      <c r="I314" t="n">
        <v>26.66200367030693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11.29620354034371</v>
      </c>
      <c r="C315" t="n">
        <v>76.49485715198352</v>
      </c>
      <c r="D315" t="n">
        <v>-2.679223820797005</v>
      </c>
      <c r="E315" t="n">
        <v>21.65434148228085</v>
      </c>
      <c r="F315" t="n">
        <v>-10.49792793289697</v>
      </c>
      <c r="G315" t="n">
        <v>13.47786389638424</v>
      </c>
      <c r="H315" t="n">
        <v>7.098019490453655</v>
      </c>
      <c r="I315" t="n">
        <v>26.52692384705873</v>
      </c>
      <c r="J315" t="n">
        <v>59.64321337073193</v>
      </c>
      <c r="K315" t="n">
        <v>50.1442593028659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-2.050093184402935</v>
      </c>
      <c r="E316" t="n">
        <v>23.59848569724261</v>
      </c>
      <c r="F316" t="n">
        <v>-10.65131881730878</v>
      </c>
      <c r="G316" t="n">
        <v>11.48718502333426</v>
      </c>
      <c r="H316" t="n">
        <v>7.38047731220457</v>
      </c>
      <c r="I316" t="n">
        <v>26.68027757797666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-1.060287145108407</v>
      </c>
      <c r="E317" t="n">
        <v>22.22537852618309</v>
      </c>
      <c r="F317" t="n">
        <v>-9.133783336979018</v>
      </c>
      <c r="G317" t="n">
        <v>13.20993937759272</v>
      </c>
      <c r="H317" t="n">
        <v>8.850894308341072</v>
      </c>
      <c r="I317" t="n">
        <v>30.42579411858579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13.24399872328763</v>
      </c>
      <c r="C318" t="n">
        <v>81.56336712096612</v>
      </c>
      <c r="D318" t="n">
        <v>-2.402707620546007</v>
      </c>
      <c r="E318" t="n">
        <v>26.53666612797208</v>
      </c>
      <c r="F318" t="n">
        <v>-9.493615419854962</v>
      </c>
      <c r="G318" t="n">
        <v>12.54457877115957</v>
      </c>
      <c r="H318" t="n">
        <v>8.783482963498601</v>
      </c>
      <c r="I318" t="n">
        <v>30.20066443796716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83.81331798831401</v>
      </c>
      <c r="D319" t="n">
        <v>-2.412790907929285</v>
      </c>
      <c r="E319" t="n">
        <v>23.9032402096494</v>
      </c>
      <c r="F319" t="n">
        <v>-11.2187081224608</v>
      </c>
      <c r="G319" t="n">
        <v>13.50882804741858</v>
      </c>
      <c r="H319" t="n">
        <v>8.362770686142461</v>
      </c>
      <c r="I319" t="n">
        <v>28.31981981050293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-1.31892569130363</v>
      </c>
      <c r="E320" t="n">
        <v>24.65314247894723</v>
      </c>
      <c r="F320" t="n">
        <v>-11.16909815404799</v>
      </c>
      <c r="G320" t="n">
        <v>14.61703342860925</v>
      </c>
      <c r="H320" t="n">
        <v>9.84943501981903</v>
      </c>
      <c r="I320" t="n">
        <v>21.81078728477466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-1.604274761642099</v>
      </c>
      <c r="E321" t="n">
        <v>26.47383870076858</v>
      </c>
      <c r="F321" t="n">
        <v>-10.69911442487022</v>
      </c>
      <c r="G321" t="n">
        <v>14.07655485293382</v>
      </c>
      <c r="H321" t="n">
        <v>12.16398103140905</v>
      </c>
      <c r="I321" t="n">
        <v>23.39205218541824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12.20632812839402</v>
      </c>
      <c r="C322" t="n">
        <v>88.18957887448985</v>
      </c>
      <c r="D322" t="n">
        <v>-2.385804589278739</v>
      </c>
      <c r="E322" t="n">
        <v>25.67648389248864</v>
      </c>
      <c r="F322" t="n">
        <v>-9.124657238251077</v>
      </c>
      <c r="G322" t="n">
        <v>12.97358431212434</v>
      </c>
      <c r="H322" t="n">
        <v>11.82615803614222</v>
      </c>
      <c r="I322" t="n">
        <v>24.15076071588229</v>
      </c>
      <c r="J322" t="n">
        <v>59.28283847634133</v>
      </c>
      <c r="K322" t="n">
        <v>55.9481962159434</v>
      </c>
    </row>
    <row r="323">
      <c r="A323" s="2" t="n">
        <v>45414</v>
      </c>
      <c r="B323" t="n">
        <v>9.978531243403555</v>
      </c>
      <c r="C323" t="n">
        <v>86.91873864719317</v>
      </c>
      <c r="D323" t="n">
        <v>1.016986956884214</v>
      </c>
      <c r="E323" t="n">
        <v>25.55360690292985</v>
      </c>
      <c r="F323" t="n">
        <v>-9.488004010606909</v>
      </c>
      <c r="G323" t="n">
        <v>11.62541022552341</v>
      </c>
      <c r="H323" t="n">
        <v>11.43943334603135</v>
      </c>
      <c r="I323" t="n">
        <v>23.63020193720806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2.315818515461698</v>
      </c>
      <c r="E324" t="n">
        <v>27.06053825427768</v>
      </c>
      <c r="F324" t="n">
        <v>-9.928966384065186</v>
      </c>
      <c r="G324" t="n">
        <v>10.85483712443136</v>
      </c>
      <c r="H324" t="n">
        <v>10.83684883398151</v>
      </c>
      <c r="I324" t="n">
        <v>19.74034832789417</v>
      </c>
      <c r="J324" t="n">
        <v>51.00579393064464</v>
      </c>
      <c r="K324" t="n">
        <v>58.42254928036288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1.832282353347825</v>
      </c>
      <c r="E325" t="n">
        <v>30.43356422898076</v>
      </c>
      <c r="F325" t="n">
        <v>-7.996163550676327</v>
      </c>
      <c r="G325" t="n">
        <v>9.658351195859582</v>
      </c>
      <c r="H325" t="n">
        <v>10.27390137323754</v>
      </c>
      <c r="I325" t="n">
        <v>19.94342111629903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5.681316105385026</v>
      </c>
      <c r="E326" t="n">
        <v>36.13614015949973</v>
      </c>
      <c r="F326" t="n">
        <v>-3.758676025148888</v>
      </c>
      <c r="G326" t="n">
        <v>10.88224683991621</v>
      </c>
      <c r="H326" t="n">
        <v>19.5786649489603</v>
      </c>
      <c r="I326" t="n">
        <v>20.34234114575109</v>
      </c>
      <c r="J326" t="n">
        <v>48.83467988076746</v>
      </c>
      <c r="K326" t="n">
        <v>55.5227127422814</v>
      </c>
    </row>
    <row r="327">
      <c r="A327" s="2" t="n">
        <v>45420</v>
      </c>
      <c r="B327" t="n">
        <v>18.40075878528535</v>
      </c>
      <c r="C327" t="n">
        <v>83.10086928460601</v>
      </c>
      <c r="D327" t="n">
        <v>5.976630492850821</v>
      </c>
      <c r="E327" t="n">
        <v>42.30091944492227</v>
      </c>
      <c r="F327" t="n">
        <v>-3.704797387560599</v>
      </c>
      <c r="G327" t="n">
        <v>10.04492467405362</v>
      </c>
      <c r="H327" t="n">
        <v>21.83570319041348</v>
      </c>
      <c r="I327" t="n">
        <v>21.10110037200466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4.759351302237325</v>
      </c>
      <c r="E328" t="n">
        <v>47.38131933624226</v>
      </c>
      <c r="F328" t="n">
        <v>-3.884737438541641</v>
      </c>
      <c r="G328" t="n">
        <v>3.696767273100332</v>
      </c>
      <c r="H328" t="n">
        <v>19.27007453322809</v>
      </c>
      <c r="I328" t="n">
        <v>16.49940038952924</v>
      </c>
      <c r="J328" t="n">
        <v>43.59397785408563</v>
      </c>
      <c r="K328" t="n">
        <v>54.3279847978015</v>
      </c>
    </row>
    <row r="329">
      <c r="A329" s="2" t="n">
        <v>45422</v>
      </c>
      <c r="B329" t="n">
        <v>12.3197474681608</v>
      </c>
      <c r="C329" t="n">
        <v>81.96143435393834</v>
      </c>
      <c r="D329" t="n">
        <v>3.689574682077379</v>
      </c>
      <c r="E329" t="n">
        <v>43.76846818479085</v>
      </c>
      <c r="F329" t="n">
        <v>-2.136680511093481</v>
      </c>
      <c r="G329" t="n">
        <v>5.983197396927453</v>
      </c>
      <c r="H329" t="n">
        <v>19.6285714574314</v>
      </c>
      <c r="I329" t="n">
        <v>17.49876740868315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13.32972547432572</v>
      </c>
      <c r="C330" t="n">
        <v>84.72960098072528</v>
      </c>
      <c r="D330" t="n">
        <v>3.297211138908462</v>
      </c>
      <c r="E330" t="n">
        <v>43.1986786678418</v>
      </c>
      <c r="F330" t="n">
        <v>-3.564553900927991</v>
      </c>
      <c r="G330" t="n">
        <v>4.948758421152921</v>
      </c>
      <c r="H330" t="n">
        <v>20.49743751730877</v>
      </c>
      <c r="I330" t="n">
        <v>16.01979878248176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5.586316818495685</v>
      </c>
      <c r="E331" t="n">
        <v>42.06388576878397</v>
      </c>
      <c r="F331" t="n">
        <v>-4.81047986819606</v>
      </c>
      <c r="G331" t="n">
        <v>5.053400745571079</v>
      </c>
      <c r="H331" t="n">
        <v>22.92473575154916</v>
      </c>
      <c r="I331" t="n">
        <v>15.64918433802365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9.15717513075387</v>
      </c>
      <c r="E332" t="n">
        <v>39.62123999410834</v>
      </c>
      <c r="F332" t="n">
        <v>-5.65014789539251</v>
      </c>
      <c r="G332" t="n">
        <v>3.576539075751195</v>
      </c>
      <c r="H332" t="n">
        <v>22.06145107535033</v>
      </c>
      <c r="I332" t="n">
        <v>12.91269372566783</v>
      </c>
      <c r="J332" t="n">
        <v>39.19704852324122</v>
      </c>
      <c r="K332" t="n">
        <v>49.77205960400732</v>
      </c>
    </row>
    <row r="333">
      <c r="A333" s="2" t="n">
        <v>45428</v>
      </c>
      <c r="B333" t="n">
        <v>11.72908840995512</v>
      </c>
      <c r="C333" t="n">
        <v>74.81280212739631</v>
      </c>
      <c r="D333" t="n">
        <v>6.519987654493264</v>
      </c>
      <c r="E333" t="n">
        <v>39.80415824087824</v>
      </c>
      <c r="F333" t="n">
        <v>-5.432079231214826</v>
      </c>
      <c r="G333" t="n">
        <v>3.806545805540118</v>
      </c>
      <c r="H333" t="n">
        <v>13.46124572889349</v>
      </c>
      <c r="I333" t="n">
        <v>13.25442335211051</v>
      </c>
      <c r="J333" t="n">
        <v>40.9180046260562</v>
      </c>
      <c r="K333" t="n">
        <v>48.84013341790698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4.478559814761796</v>
      </c>
      <c r="E334" t="n">
        <v>37.84363547037663</v>
      </c>
      <c r="F334" t="n">
        <v>-6.333648296964411</v>
      </c>
      <c r="G334" t="n">
        <v>6.868326727520713</v>
      </c>
      <c r="H334" t="n">
        <v>13.25119612331678</v>
      </c>
      <c r="I334" t="n">
        <v>12.26674165978354</v>
      </c>
      <c r="J334" t="n">
        <v>40.31719794298409</v>
      </c>
      <c r="K334" t="n">
        <v>49.81232568158822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5.906985154654576</v>
      </c>
      <c r="E335" t="n">
        <v>34.96325557583284</v>
      </c>
      <c r="F335" t="n">
        <v>-6.978335318549767</v>
      </c>
      <c r="G335" t="n">
        <v>6.11281873341194</v>
      </c>
      <c r="H335" t="n">
        <v>12.66634029001461</v>
      </c>
      <c r="I335" t="n">
        <v>12.56619465761317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13.64033186735987</v>
      </c>
      <c r="C336" t="n">
        <v>72.68046545405677</v>
      </c>
      <c r="D336" t="n">
        <v>7.549863821306935</v>
      </c>
      <c r="E336" t="n">
        <v>34.53985234513066</v>
      </c>
      <c r="F336" t="n">
        <v>-7.277716325821904</v>
      </c>
      <c r="G336" t="n">
        <v>8.621558236409999</v>
      </c>
      <c r="H336" t="n">
        <v>13.12196121121072</v>
      </c>
      <c r="I336" t="n">
        <v>13.10302208686704</v>
      </c>
      <c r="J336" t="n">
        <v>43.45760370376737</v>
      </c>
      <c r="K336" t="n">
        <v>49.7557404313516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9.092934570107779</v>
      </c>
      <c r="E337" t="n">
        <v>33.76389729495494</v>
      </c>
      <c r="F337" t="n">
        <v>-7.769486514090596</v>
      </c>
      <c r="G337" t="n">
        <v>8.966615464930271</v>
      </c>
      <c r="H337" t="n">
        <v>14.3767720817986</v>
      </c>
      <c r="I337" t="n">
        <v>14.5054851857233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13.16929442521437</v>
      </c>
      <c r="C338" t="n">
        <v>66.36624773913094</v>
      </c>
      <c r="D338" t="n">
        <v>5.733946503614984</v>
      </c>
      <c r="E338" t="n">
        <v>31.40016051971834</v>
      </c>
      <c r="F338" t="n">
        <v>-9.628471805914085</v>
      </c>
      <c r="G338" t="n">
        <v>5.844826592881391</v>
      </c>
      <c r="H338" t="n">
        <v>14.56950022487189</v>
      </c>
      <c r="I338" t="n">
        <v>14.24887938503085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7.96171668091723</v>
      </c>
      <c r="E339" t="n">
        <v>32.92961085986561</v>
      </c>
      <c r="F339" t="n">
        <v>-9.503100975304468</v>
      </c>
      <c r="G339" t="n">
        <v>5.655208143440738</v>
      </c>
      <c r="H339" t="n">
        <v>14.45433253174182</v>
      </c>
      <c r="I339" t="n">
        <v>13.9178748889935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10.01819380718423</v>
      </c>
      <c r="E340" t="n">
        <v>32.33719914503403</v>
      </c>
      <c r="F340" t="n">
        <v>-8.585161318806367</v>
      </c>
      <c r="G340" t="n">
        <v>4.146420464689227</v>
      </c>
      <c r="H340" t="n">
        <v>17.54755490772206</v>
      </c>
      <c r="I340" t="n">
        <v>13.78834650221712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7.161853368483984</v>
      </c>
      <c r="E341" t="n">
        <v>30.43841518607926</v>
      </c>
      <c r="F341" t="n">
        <v>-8.266877086793246</v>
      </c>
      <c r="G341" t="n">
        <v>6.589076047895159</v>
      </c>
      <c r="H341" t="n">
        <v>15.72832402739555</v>
      </c>
      <c r="I341" t="n">
        <v>15.20588709064059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7.223317350538516</v>
      </c>
      <c r="E342" t="n">
        <v>27.74366315870476</v>
      </c>
      <c r="F342" t="n">
        <v>-9.595444546378229</v>
      </c>
      <c r="G342" t="n">
        <v>4.795528537187166</v>
      </c>
      <c r="H342" t="n">
        <v>15.6917510284025</v>
      </c>
      <c r="I342" t="n">
        <v>11.82957291947884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5.406670228518839</v>
      </c>
      <c r="E343" t="n">
        <v>26.48705834935867</v>
      </c>
      <c r="F343" t="n">
        <v>-10.34102218353916</v>
      </c>
      <c r="G343" t="n">
        <v>4.222015506105148</v>
      </c>
      <c r="H343" t="n">
        <v>14.38341392418532</v>
      </c>
      <c r="I343" t="n">
        <v>10.50431041824888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4.647375688358735</v>
      </c>
      <c r="E344" t="n">
        <v>30.24015622454006</v>
      </c>
      <c r="F344" t="n">
        <v>-8.969266273242926</v>
      </c>
      <c r="G344" t="n">
        <v>4.096807385200885</v>
      </c>
      <c r="H344" t="n">
        <v>14.81949711533492</v>
      </c>
      <c r="I344" t="n">
        <v>10.98173548842096</v>
      </c>
      <c r="J344" t="n">
        <v>39.79885948647297</v>
      </c>
      <c r="K344" t="n">
        <v>44.24931377103478</v>
      </c>
    </row>
    <row r="345">
      <c r="A345" s="2" t="n">
        <v>45447</v>
      </c>
      <c r="B345" t="n">
        <v>17.81717747960123</v>
      </c>
      <c r="C345" t="n">
        <v>80.52895043181863</v>
      </c>
      <c r="D345" t="n">
        <v>10.86263517583745</v>
      </c>
      <c r="E345" t="n">
        <v>33.4953828083022</v>
      </c>
      <c r="F345" t="n">
        <v>-3.051816448986544</v>
      </c>
      <c r="G345" t="n">
        <v>1.25704811261651</v>
      </c>
      <c r="H345" t="n">
        <v>17.88811860013739</v>
      </c>
      <c r="I345" t="n">
        <v>14.53134527473905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14.34148435375415</v>
      </c>
      <c r="E346" t="n">
        <v>40.33945751653625</v>
      </c>
      <c r="F346" t="n">
        <v>1.771196277565368</v>
      </c>
      <c r="G346" t="n">
        <v>3.119803959344858</v>
      </c>
      <c r="H346" t="n">
        <v>24.41105637229155</v>
      </c>
      <c r="I346" t="n">
        <v>17.88453002392225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18.36842721563772</v>
      </c>
      <c r="C347" t="n">
        <v>88.8920035324616</v>
      </c>
      <c r="D347" t="n">
        <v>11.25276324609976</v>
      </c>
      <c r="E347" t="n">
        <v>35.21559777640639</v>
      </c>
      <c r="F347" t="n">
        <v>-2.378051488083655</v>
      </c>
      <c r="G347" t="n">
        <v>3.765722367206714</v>
      </c>
      <c r="H347" t="n">
        <v>19.38928551046797</v>
      </c>
      <c r="I347" t="n">
        <v>15.50389320166843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12.91297858208185</v>
      </c>
      <c r="E348" t="n">
        <v>38.04062909367589</v>
      </c>
      <c r="F348" t="n">
        <v>-1.221962306942603</v>
      </c>
      <c r="G348" t="n">
        <v>3.377694725070213</v>
      </c>
      <c r="H348" t="n">
        <v>22.21375931634875</v>
      </c>
      <c r="I348" t="n">
        <v>16.16007450168457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20.01093350526557</v>
      </c>
      <c r="C349" t="n">
        <v>89.54209852430057</v>
      </c>
      <c r="D349" t="n">
        <v>13.83434117088691</v>
      </c>
      <c r="E349" t="n">
        <v>37.59802441459954</v>
      </c>
      <c r="F349" t="n">
        <v>-1.930291066918421</v>
      </c>
      <c r="G349" t="n">
        <v>0.409787128013761</v>
      </c>
      <c r="H349" t="n">
        <v>22.53533895742428</v>
      </c>
      <c r="I349" t="n">
        <v>19.1335149799978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11.54334327607103</v>
      </c>
      <c r="E350" t="n">
        <v>36.73024899901978</v>
      </c>
      <c r="F350" t="n">
        <v>-2.677351993159249</v>
      </c>
      <c r="G350" t="n">
        <v>0.4963379781272259</v>
      </c>
      <c r="H350" t="n">
        <v>21.39233462629839</v>
      </c>
      <c r="I350" t="n">
        <v>18.30040496895828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17.34640936521972</v>
      </c>
      <c r="C351" t="n">
        <v>87.90140680601566</v>
      </c>
      <c r="D351" t="n">
        <v>12.34002518733663</v>
      </c>
      <c r="E351" t="n">
        <v>36.07755129057779</v>
      </c>
      <c r="F351" t="n">
        <v>-4.812997328650548</v>
      </c>
      <c r="G351" t="n">
        <v>1.657338258172403</v>
      </c>
      <c r="H351" t="n">
        <v>15.24237176320034</v>
      </c>
      <c r="I351" t="n">
        <v>16.9978487344981</v>
      </c>
      <c r="J351" t="n">
        <v>42.68301336468747</v>
      </c>
      <c r="K351" t="n">
        <v>47.9005414551001</v>
      </c>
    </row>
    <row r="352">
      <c r="A352" s="2" t="n">
        <v>45456</v>
      </c>
      <c r="B352" t="n">
        <v>15.58394252929873</v>
      </c>
      <c r="C352" t="n">
        <v>86.83089229253123</v>
      </c>
      <c r="D352" t="n">
        <v>10.49431968610448</v>
      </c>
      <c r="E352" t="n">
        <v>34.49605684493871</v>
      </c>
      <c r="F352" t="n">
        <v>-7.015591268521327</v>
      </c>
      <c r="G352" t="n">
        <v>0.3426745614814486</v>
      </c>
      <c r="H352" t="n">
        <v>13.29642663760444</v>
      </c>
      <c r="I352" t="n">
        <v>16.74539015198977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11.30182472641459</v>
      </c>
      <c r="E353" t="n">
        <v>34.04113972846192</v>
      </c>
      <c r="F353" t="n">
        <v>-5.672758912893173</v>
      </c>
      <c r="G353" t="n">
        <v>1.168359520956952</v>
      </c>
      <c r="H353" t="n">
        <v>15.28033704463072</v>
      </c>
      <c r="I353" t="n">
        <v>17.45322546584871</v>
      </c>
      <c r="J353" t="n">
        <v>41.3489303546754</v>
      </c>
      <c r="K353" t="n">
        <v>45.3970939579633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10.70885271696931</v>
      </c>
      <c r="E354" t="n">
        <v>34.69315675855982</v>
      </c>
      <c r="F354" t="n">
        <v>-5.262084169528047</v>
      </c>
      <c r="G354" t="n">
        <v>0.1167054426890024</v>
      </c>
      <c r="H354" t="n">
        <v>16.99360609914837</v>
      </c>
      <c r="I354" t="n">
        <v>18.51469284436021</v>
      </c>
      <c r="J354" t="n">
        <v>43.2482488987904</v>
      </c>
      <c r="K354" t="n">
        <v>45.03265375643717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8.618985367969145</v>
      </c>
      <c r="E355" t="n">
        <v>32.27733917976072</v>
      </c>
      <c r="F355" t="n">
        <v>-7.240103628354633</v>
      </c>
      <c r="G355" t="n">
        <v>-1.330463204321952</v>
      </c>
      <c r="H355" t="n">
        <v>15.29894752453722</v>
      </c>
      <c r="I355" t="n">
        <v>13.90947489723677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9.887042468557649</v>
      </c>
      <c r="E356" t="n">
        <v>30.25965111071314</v>
      </c>
      <c r="F356" t="n">
        <v>-5.019367299240374</v>
      </c>
      <c r="G356" t="n">
        <v>-1.178238045410518</v>
      </c>
      <c r="H356" t="n">
        <v>17.32937708807296</v>
      </c>
      <c r="I356" t="n">
        <v>15.65889791959374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9.255441128028563</v>
      </c>
      <c r="C357" t="n">
        <v>81.29909541073366</v>
      </c>
      <c r="D357" t="n">
        <v>8.333400346615672</v>
      </c>
      <c r="E357" t="n">
        <v>32.69223386741693</v>
      </c>
      <c r="F357" t="n">
        <v>-5.035844577193716</v>
      </c>
      <c r="G357" t="n">
        <v>-1.047811715815705</v>
      </c>
      <c r="H357" t="n">
        <v>16.47235660930972</v>
      </c>
      <c r="I357" t="n">
        <v>14.16473225500465</v>
      </c>
      <c r="J357" t="n">
        <v>36.37701697811701</v>
      </c>
      <c r="K357" t="n">
        <v>42.48077347938144</v>
      </c>
    </row>
    <row r="358">
      <c r="A358" s="2" t="n">
        <v>45467</v>
      </c>
      <c r="B358" t="n">
        <v>8.111822777374634</v>
      </c>
      <c r="C358" t="n">
        <v>78.39189394639678</v>
      </c>
      <c r="D358" t="n">
        <v>9.406877980451721</v>
      </c>
      <c r="E358" t="n">
        <v>33.90280369484764</v>
      </c>
      <c r="F358" t="n">
        <v>-5.261383098529071</v>
      </c>
      <c r="G358" t="n">
        <v>0.167430275221303</v>
      </c>
      <c r="H358" t="n">
        <v>17.94136989245345</v>
      </c>
      <c r="I358" t="n">
        <v>14.49116416467822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6.916427552531657</v>
      </c>
      <c r="E359" t="n">
        <v>31.95440951855322</v>
      </c>
      <c r="F359" t="n">
        <v>-6.793468549768333</v>
      </c>
      <c r="G359" t="n">
        <v>-1.732915130087975</v>
      </c>
      <c r="H359" t="n">
        <v>16.57867012756238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8.072690627243428</v>
      </c>
      <c r="E360" t="n">
        <v>33.88944630303374</v>
      </c>
      <c r="F360" t="n">
        <v>-7.073491352155337</v>
      </c>
      <c r="G360" t="n">
        <v>-1.38275132600153</v>
      </c>
      <c r="H360" t="n">
        <v>15.76607893733681</v>
      </c>
      <c r="I360" t="n">
        <v>12.4641603023244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27.96173831620985</v>
      </c>
      <c r="F361" t="n">
        <v>-6.129839829064199</v>
      </c>
      <c r="G361" t="n">
        <v>-1.794287016418139</v>
      </c>
      <c r="H361" t="n">
        <v>14.21242718630851</v>
      </c>
      <c r="I361" t="n">
        <v>11.27940813804689</v>
      </c>
      <c r="J361" t="n">
        <v>26.36817055161054</v>
      </c>
      <c r="K361" t="n">
        <v>44.27419805966042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6.259556548484269</v>
      </c>
      <c r="E362" t="n">
        <v>30.19316049274188</v>
      </c>
      <c r="F362" t="n">
        <v>-6.615236025270244</v>
      </c>
      <c r="G362" t="n">
        <v>-3.037750067952827</v>
      </c>
      <c r="H362" t="n">
        <v>13.89025389968361</v>
      </c>
      <c r="I362" t="n">
        <v>12.05409755325324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8.405018203631576</v>
      </c>
      <c r="E363" t="n">
        <v>32.69697174452473</v>
      </c>
      <c r="F363" t="n">
        <v>-5.038353568698528</v>
      </c>
      <c r="G363" t="n">
        <v>-2.198633380670212</v>
      </c>
      <c r="H363" t="n">
        <v>18.12833132515408</v>
      </c>
      <c r="I363" t="n">
        <v>13.63587622973248</v>
      </c>
      <c r="J363" t="n">
        <v>28.59934284831929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6.40738305098596</v>
      </c>
      <c r="E364" t="n">
        <v>29.51844300958708</v>
      </c>
      <c r="F364" t="n">
        <v>-5.542931001362639</v>
      </c>
      <c r="G364" t="n">
        <v>-2.847224926482506</v>
      </c>
      <c r="H364" t="n">
        <v>14.5790238709341</v>
      </c>
      <c r="I364" t="n">
        <v>11.8011957085961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8.574278967870018</v>
      </c>
      <c r="E365" t="n">
        <v>30.22929373933143</v>
      </c>
      <c r="F365" t="n">
        <v>-4.602931452161119</v>
      </c>
      <c r="G365" t="n">
        <v>-0.9391624871987525</v>
      </c>
      <c r="H365" t="n">
        <v>17.36473249759147</v>
      </c>
      <c r="I365" t="n">
        <v>12.42418112080676</v>
      </c>
      <c r="J365" t="n">
        <v>34.19209487698072</v>
      </c>
      <c r="K365" t="n">
        <v>42.39243731531926</v>
      </c>
    </row>
    <row r="366">
      <c r="A366" s="2" t="n">
        <v>45477</v>
      </c>
      <c r="B366" t="n">
        <v>8.80681507023786</v>
      </c>
      <c r="C366" t="n">
        <v>80.48764457157415</v>
      </c>
      <c r="D366" t="n">
        <v>8.759927143772916</v>
      </c>
      <c r="E366" t="n">
        <v>32.66562865248197</v>
      </c>
      <c r="F366" t="n">
        <v>-4.355070059835398</v>
      </c>
      <c r="G366" t="n">
        <v>-0.8987005321167474</v>
      </c>
      <c r="H366" t="n">
        <v>18.12079955182779</v>
      </c>
      <c r="I366" t="n">
        <v>13.92958919184233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8.714422229671293</v>
      </c>
      <c r="E367" t="n">
        <v>34.27207603666624</v>
      </c>
      <c r="F367" t="n">
        <v>-1.927749201716211</v>
      </c>
      <c r="G367" t="n">
        <v>0.8169135234002312</v>
      </c>
      <c r="H367" t="n">
        <v>18.57761833128353</v>
      </c>
      <c r="I367" t="n">
        <v>15.2075091684261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11.16643307393035</v>
      </c>
      <c r="C368" t="n">
        <v>80.96992933741167</v>
      </c>
      <c r="D368" t="n">
        <v>10.54530057938054</v>
      </c>
      <c r="E368" t="n">
        <v>39.86674715435339</v>
      </c>
      <c r="F368" t="n">
        <v>-0.7761686359263775</v>
      </c>
      <c r="G368" t="n">
        <v>2.91032250401424</v>
      </c>
      <c r="H368" t="n">
        <v>23.53143302231819</v>
      </c>
      <c r="I368" t="n">
        <v>16.03290055500746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11.53652517335535</v>
      </c>
      <c r="E369" t="n">
        <v>37.83401982976466</v>
      </c>
      <c r="F369" t="n">
        <v>-0.6330227553051904</v>
      </c>
      <c r="G369" t="n">
        <v>5.139760988050046</v>
      </c>
      <c r="H369" t="n">
        <v>22.8223902470722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11.12037832537123</v>
      </c>
      <c r="E370" t="n">
        <v>36.76656956997433</v>
      </c>
      <c r="F370" t="n">
        <v>-0.2267716400843667</v>
      </c>
      <c r="G370" t="n">
        <v>3.880711116357793</v>
      </c>
      <c r="H370" t="n">
        <v>25.8124298170463</v>
      </c>
      <c r="I370" t="n">
        <v>16.03362261070833</v>
      </c>
      <c r="J370" t="n">
        <v>35.53239220168762</v>
      </c>
      <c r="K370" t="n">
        <v>40.82270570909942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34.96122474844204</v>
      </c>
      <c r="F371" t="n">
        <v>-0.9171411445817235</v>
      </c>
      <c r="G371" t="n">
        <v>5.011649396084672</v>
      </c>
      <c r="H371" t="n">
        <v>23.67928162705615</v>
      </c>
      <c r="I371" t="n">
        <v>14.24809962287492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9.27013507931267</v>
      </c>
      <c r="E372" t="n">
        <v>37.79810665436703</v>
      </c>
      <c r="F372" t="n">
        <v>-1.252577101578134</v>
      </c>
      <c r="G372" t="n">
        <v>2.460056394584043</v>
      </c>
      <c r="H372" t="n">
        <v>24.15802998426366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15.95861300806047</v>
      </c>
      <c r="C373" t="n">
        <v>86.00498361393056</v>
      </c>
      <c r="D373" t="n">
        <v>10.17839003186976</v>
      </c>
      <c r="E373" t="n">
        <v>36.98827397065075</v>
      </c>
      <c r="F373" t="n">
        <v>-1.287630433198994</v>
      </c>
      <c r="G373" t="n">
        <v>2.743433179995791</v>
      </c>
      <c r="H373" t="n">
        <v>26.31308264862833</v>
      </c>
      <c r="I373" t="n">
        <v>16.14331192383163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9.255392809189633</v>
      </c>
      <c r="E374" t="n">
        <v>34.09261457112089</v>
      </c>
      <c r="F374" t="n">
        <v>-0.7728232272375402</v>
      </c>
      <c r="G374" t="n">
        <v>1.319113085929291</v>
      </c>
      <c r="H374" t="n">
        <v>26.1981833331185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10.01302520533056</v>
      </c>
      <c r="E375" t="n">
        <v>37.3817897274032</v>
      </c>
      <c r="F375" t="n">
        <v>1.024958101938611</v>
      </c>
      <c r="G375" t="n">
        <v>2.601122785842502</v>
      </c>
      <c r="H375" t="n">
        <v>32.1702956504101</v>
      </c>
      <c r="I375" t="n">
        <v>15.20901836466988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12.17955024219606</v>
      </c>
      <c r="E376" t="n">
        <v>38.34641999112034</v>
      </c>
      <c r="F376" t="n">
        <v>2.804311906155221</v>
      </c>
      <c r="G376" t="n">
        <v>4.755074814383442</v>
      </c>
      <c r="H376" t="n">
        <v>31.70184213796297</v>
      </c>
      <c r="I376" t="n">
        <v>14.88961874748387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12.74570640187194</v>
      </c>
      <c r="E377" t="n">
        <v>41.11456167998717</v>
      </c>
      <c r="F377" t="n">
        <v>4.730039875398373</v>
      </c>
      <c r="G377" t="n">
        <v>3.552873030909232</v>
      </c>
      <c r="H377" t="n">
        <v>29.07481106436396</v>
      </c>
      <c r="I377" t="n">
        <v>16.07477559393284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13.73970075042665</v>
      </c>
      <c r="E378" t="n">
        <v>44.62303355397101</v>
      </c>
      <c r="F378" t="n">
        <v>4.816100188501382</v>
      </c>
      <c r="G378" t="n">
        <v>7.560486029795599</v>
      </c>
      <c r="H378" t="n">
        <v>28.85642557716461</v>
      </c>
      <c r="I378" t="n">
        <v>14.43802636030762</v>
      </c>
      <c r="J378" t="n">
        <v>48.75976048559109</v>
      </c>
      <c r="K378" t="n">
        <v>45.06561316336089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10.24325236328101</v>
      </c>
      <c r="E379" t="n">
        <v>38.27943988785461</v>
      </c>
      <c r="F379" t="n">
        <v>3.36592335383985</v>
      </c>
      <c r="G379" t="n">
        <v>8.159075109350123</v>
      </c>
      <c r="H379" t="n">
        <v>24.60573769270067</v>
      </c>
      <c r="I379" t="n">
        <v>11.64328743993224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10.81307636995945</v>
      </c>
      <c r="E380" t="n">
        <v>42.23819568232594</v>
      </c>
      <c r="F380" t="n">
        <v>3.726380927160577</v>
      </c>
      <c r="G380" t="n">
        <v>7.329662624125977</v>
      </c>
      <c r="H380" t="n">
        <v>28.84102244787252</v>
      </c>
      <c r="I380" t="n">
        <v>10.11724760462538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14.40815598142662</v>
      </c>
      <c r="C381" t="n">
        <v>76.49900027165376</v>
      </c>
      <c r="D381" t="n">
        <v>9.366577247676823</v>
      </c>
      <c r="E381" t="n">
        <v>39.78686102899762</v>
      </c>
      <c r="F381" t="n">
        <v>3.012439106693821</v>
      </c>
      <c r="G381" t="n">
        <v>9.803811596400603</v>
      </c>
      <c r="H381" t="n">
        <v>28.32861653799312</v>
      </c>
      <c r="I381" t="n">
        <v>8.443009248320887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78.75384942408003</v>
      </c>
      <c r="D382" t="n">
        <v>11.67159089639065</v>
      </c>
      <c r="E382" t="n">
        <v>41.02289402965948</v>
      </c>
      <c r="F382" t="n">
        <v>2.848920172716851</v>
      </c>
      <c r="G382" t="n">
        <v>8.58542700197078</v>
      </c>
      <c r="H382" t="n">
        <v>30.84350313115771</v>
      </c>
      <c r="I382" t="n">
        <v>8.469530463844777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11.42211877199058</v>
      </c>
      <c r="E383" t="n">
        <v>39.91241312099503</v>
      </c>
      <c r="F383" t="n">
        <v>2.040879634584813</v>
      </c>
      <c r="G383" t="n">
        <v>7.2051627602844</v>
      </c>
      <c r="H383" t="n">
        <v>30.73362014014847</v>
      </c>
      <c r="I383" t="n">
        <v>8.35365023412653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12.21499972399731</v>
      </c>
      <c r="E384" t="n">
        <v>39.74321485278778</v>
      </c>
      <c r="F384" t="n">
        <v>3.011188527456743</v>
      </c>
      <c r="G384" t="n">
        <v>6.960325039496174</v>
      </c>
      <c r="H384" t="n">
        <v>29.08052736853996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12.81625697472304</v>
      </c>
      <c r="E385" t="n">
        <v>40.38555197299747</v>
      </c>
      <c r="F385" t="n">
        <v>2.177641192109503</v>
      </c>
      <c r="G385" t="n">
        <v>3.723141457991952</v>
      </c>
      <c r="H385" t="n">
        <v>27.48391729281414</v>
      </c>
      <c r="I385" t="n">
        <v>9.368812599713138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12.0832810418074</v>
      </c>
      <c r="E386" t="n">
        <v>39.83337472192731</v>
      </c>
      <c r="F386" t="n">
        <v>5.173685951121954</v>
      </c>
      <c r="G386" t="n">
        <v>3.11287778469107</v>
      </c>
      <c r="H386" t="n">
        <v>25.23887216974749</v>
      </c>
      <c r="I386" t="n">
        <v>9.978955588975435</v>
      </c>
      <c r="J386" t="n">
        <v>41.00774473215154</v>
      </c>
      <c r="K386" t="n">
        <v>37.82371974446517</v>
      </c>
    </row>
    <row r="387">
      <c r="A387" s="2" t="n">
        <v>45509</v>
      </c>
      <c r="B387" t="n">
        <v>16.16383987749415</v>
      </c>
      <c r="C387" t="n">
        <v>82.64970029212387</v>
      </c>
      <c r="D387" t="n">
        <v>13.21527029773426</v>
      </c>
      <c r="E387" t="n">
        <v>42.8451498771935</v>
      </c>
      <c r="F387" t="n">
        <v>7.062220376919259</v>
      </c>
      <c r="G387" t="n">
        <v>6.611198961127052</v>
      </c>
      <c r="H387" t="n">
        <v>27.85371587162022</v>
      </c>
      <c r="I387" t="n">
        <v>11.4632367008584</v>
      </c>
      <c r="J387" t="n">
        <v>39.9222752406718</v>
      </c>
      <c r="K387" t="n">
        <v>44.3406115315891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11.74630417113569</v>
      </c>
      <c r="E388" t="n">
        <v>44.66858284249544</v>
      </c>
      <c r="F388" t="n">
        <v>8.919207671764905</v>
      </c>
      <c r="G388" t="n">
        <v>8.765313891516513</v>
      </c>
      <c r="H388" t="n">
        <v>18.40085270421881</v>
      </c>
      <c r="I388" t="n">
        <v>11.58748543855319</v>
      </c>
      <c r="J388" t="n">
        <v>37.44448627325365</v>
      </c>
      <c r="K388" t="n">
        <v>44.60114629021774</v>
      </c>
    </row>
    <row r="389">
      <c r="A389" s="2" t="n">
        <v>45511</v>
      </c>
      <c r="B389" t="n">
        <v>18.64458965279241</v>
      </c>
      <c r="C389" t="n">
        <v>87.51698827773392</v>
      </c>
      <c r="D389" t="n">
        <v>12.22705895373493</v>
      </c>
      <c r="E389" t="n">
        <v>46.60997932707502</v>
      </c>
      <c r="F389" t="n">
        <v>8.044187629844801</v>
      </c>
      <c r="G389" t="n">
        <v>7.863983087852233</v>
      </c>
      <c r="H389" t="n">
        <v>24.08547674443678</v>
      </c>
      <c r="I389" t="n">
        <v>12.09071064758671</v>
      </c>
      <c r="J389" t="n">
        <v>38.21610918084077</v>
      </c>
      <c r="K389" t="n">
        <v>49.83054379268446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43.91173535994437</v>
      </c>
      <c r="F390" t="n">
        <v>8.180233340500799</v>
      </c>
      <c r="G390" t="n">
        <v>10.00088071724634</v>
      </c>
      <c r="H390" t="n">
        <v>19.89213107982945</v>
      </c>
      <c r="I390" t="n">
        <v>12.94445662198376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8.279317106466365</v>
      </c>
      <c r="E391" t="n">
        <v>41.21146797230293</v>
      </c>
      <c r="F391" t="n">
        <v>8.11382046342375</v>
      </c>
      <c r="G391" t="n">
        <v>9.456333763867587</v>
      </c>
      <c r="H391" t="n">
        <v>15.78762241699643</v>
      </c>
      <c r="I391" t="n">
        <v>12.86564204263758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8.795453870101078</v>
      </c>
      <c r="E392" t="n">
        <v>36.10954573806215</v>
      </c>
      <c r="F392" t="n">
        <v>9.178214601078372</v>
      </c>
      <c r="G392" t="n">
        <v>9.814040201457729</v>
      </c>
      <c r="H392" t="n">
        <v>17.12111121682047</v>
      </c>
      <c r="I392" t="n">
        <v>11.08394572999507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7.532170847244135</v>
      </c>
      <c r="E393" t="n">
        <v>37.77013371693349</v>
      </c>
      <c r="F393" t="n">
        <v>9.302255605581067</v>
      </c>
      <c r="G393" t="n">
        <v>9.003385242009321</v>
      </c>
      <c r="H393" t="n">
        <v>20.62310349252736</v>
      </c>
      <c r="I393" t="n">
        <v>11.4054210518669</v>
      </c>
      <c r="J393" t="n">
        <v>38.53834267439837</v>
      </c>
      <c r="K393" t="n">
        <v>38.94557445266358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7.86273653794396</v>
      </c>
      <c r="E394" t="n">
        <v>36.14371873486033</v>
      </c>
      <c r="F394" t="n">
        <v>7.776664272535383</v>
      </c>
      <c r="G394" t="n">
        <v>10.61127247996894</v>
      </c>
      <c r="H394" t="n">
        <v>17.66621294931308</v>
      </c>
      <c r="I394" t="n">
        <v>9.55320910324231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12.32331089601029</v>
      </c>
      <c r="E395" t="n">
        <v>40.74314451112737</v>
      </c>
      <c r="F395" t="n">
        <v>9.566790331642427</v>
      </c>
      <c r="G395" t="n">
        <v>13.96282669773836</v>
      </c>
      <c r="H395" t="n">
        <v>17.62458478354933</v>
      </c>
      <c r="I395" t="n">
        <v>13.82648436094789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21.01938798623873</v>
      </c>
      <c r="C396" t="n">
        <v>82.05142148986178</v>
      </c>
      <c r="D396" t="n">
        <v>10.09050919507548</v>
      </c>
      <c r="E396" t="n">
        <v>40.18148178896011</v>
      </c>
      <c r="F396" t="n">
        <v>9.567185806289968</v>
      </c>
      <c r="G396" t="n">
        <v>13.96565534843628</v>
      </c>
      <c r="H396" t="n">
        <v>18.27031492373408</v>
      </c>
      <c r="I396" t="n">
        <v>12.92840482100699</v>
      </c>
      <c r="J396" t="n">
        <v>42.01216561153136</v>
      </c>
      <c r="K396" t="n">
        <v>40.54541840881261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37.44156548908917</v>
      </c>
      <c r="F397" t="n">
        <v>8.914306443235676</v>
      </c>
      <c r="G397" t="n">
        <v>13.37585646376227</v>
      </c>
      <c r="H397" t="n">
        <v>18.30826088614936</v>
      </c>
      <c r="I397" t="n">
        <v>13.59666588790669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13.86187623161468</v>
      </c>
      <c r="E398" t="n">
        <v>40.05799612249285</v>
      </c>
      <c r="F398" t="n">
        <v>10.64810398577136</v>
      </c>
      <c r="G398" t="n">
        <v>15.52358433805252</v>
      </c>
      <c r="H398" t="n">
        <v>19.84591317984929</v>
      </c>
      <c r="I398" t="n">
        <v>16.28749782185883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43.67931337174505</v>
      </c>
      <c r="F399" t="n">
        <v>11.30367135490897</v>
      </c>
      <c r="G399" t="n">
        <v>13.74513400450441</v>
      </c>
      <c r="H399" t="n">
        <v>18.86315767675313</v>
      </c>
      <c r="I399" t="n">
        <v>16.31010102077706</v>
      </c>
      <c r="J399" t="n">
        <v>41.14312200607048</v>
      </c>
      <c r="K399" t="n">
        <v>43.63805788487318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41.43207184330395</v>
      </c>
      <c r="F400" t="n">
        <v>12.89797534418415</v>
      </c>
      <c r="G400" t="n">
        <v>15.7685828704871</v>
      </c>
      <c r="H400" t="n">
        <v>19.73481804941411</v>
      </c>
      <c r="I400" t="n">
        <v>16.51521169648744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30.19986987325975</v>
      </c>
      <c r="C401" t="n">
        <v>87.60949254292836</v>
      </c>
      <c r="D401" t="n">
        <v>17.33116914440691</v>
      </c>
      <c r="E401" t="n">
        <v>44.91451457621216</v>
      </c>
      <c r="F401" t="n">
        <v>14.6985280231807</v>
      </c>
      <c r="G401" t="n">
        <v>16.51947010664498</v>
      </c>
      <c r="H401" t="n">
        <v>21.54099095896256</v>
      </c>
      <c r="I401" t="n">
        <v>16.8536956597636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14.98540941367796</v>
      </c>
      <c r="E402" t="n">
        <v>42.91643588384144</v>
      </c>
      <c r="F402" t="n">
        <v>11.10288508904713</v>
      </c>
      <c r="G402" t="n">
        <v>15.22882451001792</v>
      </c>
      <c r="H402" t="n">
        <v>21.1487584961576</v>
      </c>
      <c r="I402" t="n">
        <v>16.63690114838516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28.43359240540453</v>
      </c>
      <c r="C403" t="n">
        <v>84.28412866188299</v>
      </c>
      <c r="D403" t="n">
        <v>15.06228550167927</v>
      </c>
      <c r="E403" t="n">
        <v>44.16367708492344</v>
      </c>
      <c r="F403" t="n">
        <v>10.1525425856827</v>
      </c>
      <c r="G403" t="n">
        <v>14.20228752838564</v>
      </c>
      <c r="H403" t="n">
        <v>20.45927584892804</v>
      </c>
      <c r="I403" t="n">
        <v>15.04347410910434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15.86816279436931</v>
      </c>
      <c r="E404" t="n">
        <v>46.390744795562</v>
      </c>
      <c r="F404" t="n">
        <v>11.39338786233457</v>
      </c>
      <c r="G404" t="n">
        <v>18.42647477931168</v>
      </c>
      <c r="H404" t="n">
        <v>20.49760863963692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86.73241700004534</v>
      </c>
      <c r="D405" t="n">
        <v>13.7375496797953</v>
      </c>
      <c r="E405" t="n">
        <v>46.64372825011049</v>
      </c>
      <c r="F405" t="n">
        <v>10.60331882564072</v>
      </c>
      <c r="G405" t="n">
        <v>17.50299949573695</v>
      </c>
      <c r="H405" t="n">
        <v>19.66743658064685</v>
      </c>
      <c r="I405" t="n">
        <v>16.04763024009446</v>
      </c>
      <c r="J405" t="n">
        <v>43.42465168723167</v>
      </c>
      <c r="K405" t="n">
        <v>49.26137117612015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45.54693106024845</v>
      </c>
      <c r="F406" t="n">
        <v>10.69662594091689</v>
      </c>
      <c r="G406" t="n">
        <v>17.77107797609001</v>
      </c>
      <c r="H406" t="n">
        <v>19.45912141660746</v>
      </c>
      <c r="I406" t="n">
        <v>15.39207832971778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32.83507074356522</v>
      </c>
      <c r="C407" t="n">
        <v>91.94374311001181</v>
      </c>
      <c r="D407" t="n">
        <v>12.09147019471355</v>
      </c>
      <c r="E407" t="n">
        <v>43.08571154039817</v>
      </c>
      <c r="F407" t="n">
        <v>10.7731473590859</v>
      </c>
      <c r="G407" t="n">
        <v>15.9508709792626</v>
      </c>
      <c r="H407" t="n">
        <v>16.6495370601484</v>
      </c>
      <c r="I407" t="n">
        <v>16.39500136766976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15.67212025185263</v>
      </c>
      <c r="E408" t="n">
        <v>46.4806034287655</v>
      </c>
      <c r="F408" t="n">
        <v>12.27336294982506</v>
      </c>
      <c r="G408" t="n">
        <v>16.22892593294185</v>
      </c>
      <c r="H408" t="n">
        <v>18.79841893807668</v>
      </c>
      <c r="I408" t="n">
        <v>15.75283937466541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30.45136565088611</v>
      </c>
      <c r="C409" t="n">
        <v>89.83824464253061</v>
      </c>
      <c r="D409" t="n">
        <v>15.22539601260116</v>
      </c>
      <c r="E409" t="n">
        <v>42.19074163125509</v>
      </c>
      <c r="F409" t="n">
        <v>11.84985862867713</v>
      </c>
      <c r="G409" t="n">
        <v>17.22509508953374</v>
      </c>
      <c r="H409" t="n">
        <v>16.37241353202658</v>
      </c>
      <c r="I409" t="n">
        <v>14.07217714815983</v>
      </c>
      <c r="J409" t="n">
        <v>41.77269525565639</v>
      </c>
      <c r="K409" t="n">
        <v>46.90112118977334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16.56743330905368</v>
      </c>
      <c r="E410" t="n">
        <v>42.36544234108786</v>
      </c>
      <c r="F410" t="n">
        <v>12.64196179132526</v>
      </c>
      <c r="G410" t="n">
        <v>17.00581263636336</v>
      </c>
      <c r="H410" t="n">
        <v>20.93926161828041</v>
      </c>
      <c r="I410" t="n">
        <v>14.28450961672945</v>
      </c>
      <c r="J410" t="n">
        <v>41.96660687735563</v>
      </c>
      <c r="K410" t="n">
        <v>46.11654157215472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20.65767262028235</v>
      </c>
      <c r="E411" t="n">
        <v>47.48086315710702</v>
      </c>
      <c r="F411" t="n">
        <v>16.28531768496928</v>
      </c>
      <c r="G411" t="n">
        <v>19.87690751269326</v>
      </c>
      <c r="H411" t="n">
        <v>23.34489966890814</v>
      </c>
      <c r="I411" t="n">
        <v>15.70646021174549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22.06705194119383</v>
      </c>
      <c r="E412" t="n">
        <v>50.73065236399326</v>
      </c>
      <c r="F412" t="n">
        <v>16.71144540445329</v>
      </c>
      <c r="G412" t="n">
        <v>20.66567085323008</v>
      </c>
      <c r="H412" t="n">
        <v>23.11526079886974</v>
      </c>
      <c r="I412" t="n">
        <v>16.41767010543131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33.7536193981572</v>
      </c>
      <c r="C413" t="n">
        <v>92.89011306760943</v>
      </c>
      <c r="D413" t="n">
        <v>20.77658504523034</v>
      </c>
      <c r="E413" t="n">
        <v>49.35853305350062</v>
      </c>
      <c r="F413" t="n">
        <v>16.6670596671745</v>
      </c>
      <c r="G413" t="n">
        <v>20.10501161353646</v>
      </c>
      <c r="H413" t="n">
        <v>21.33093179369596</v>
      </c>
      <c r="I413" t="n">
        <v>15.31226507049492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21.32476849351668</v>
      </c>
      <c r="E414" t="n">
        <v>53.01172519644189</v>
      </c>
      <c r="F414" t="n">
        <v>20.04137903853422</v>
      </c>
      <c r="G414" t="n">
        <v>22.16283503837557</v>
      </c>
      <c r="H414" t="n">
        <v>22.57446591794798</v>
      </c>
      <c r="I414" t="n">
        <v>16.47077901718601</v>
      </c>
      <c r="J414" t="n">
        <v>47.56161048760605</v>
      </c>
      <c r="K414" t="n">
        <v>52.95509863005057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20.5676013957866</v>
      </c>
      <c r="E415" t="n">
        <v>50.74236804840546</v>
      </c>
      <c r="F415" t="n">
        <v>19.1011413339629</v>
      </c>
      <c r="G415" t="n">
        <v>20.46436134495104</v>
      </c>
      <c r="H415" t="n">
        <v>21.98284978497384</v>
      </c>
      <c r="I415" t="n">
        <v>17.01141656629193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36.26898319285874</v>
      </c>
      <c r="C416" t="n">
        <v>93.34214080309144</v>
      </c>
      <c r="D416" t="n">
        <v>19.66571843811224</v>
      </c>
      <c r="E416" t="n">
        <v>47.81974953782046</v>
      </c>
      <c r="F416" t="n">
        <v>16.58534665037719</v>
      </c>
      <c r="G416" t="n">
        <v>20.79190356204068</v>
      </c>
      <c r="H416" t="n">
        <v>22.58736491870534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37.11318511441402</v>
      </c>
      <c r="C417" t="n">
        <v>87.92434421904041</v>
      </c>
      <c r="D417" t="n">
        <v>19.03254332559847</v>
      </c>
      <c r="E417" t="n">
        <v>46.96967739680329</v>
      </c>
      <c r="F417" t="n">
        <v>16.58226877210547</v>
      </c>
      <c r="G417" t="n">
        <v>18.4835821537429</v>
      </c>
      <c r="H417" t="n">
        <v>22.0019554797847</v>
      </c>
      <c r="I417" t="n">
        <v>17.51694825874275</v>
      </c>
      <c r="J417" t="n">
        <v>45.18053378902327</v>
      </c>
      <c r="K417" t="n">
        <v>51.9755574178568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17.63852252198985</v>
      </c>
      <c r="E418" t="n">
        <v>43.82635129208532</v>
      </c>
      <c r="F418" t="n">
        <v>15.91705219214379</v>
      </c>
      <c r="G418" t="n">
        <v>17.23929339336141</v>
      </c>
      <c r="H418" t="n">
        <v>20.37486474989258</v>
      </c>
      <c r="I418" t="n">
        <v>19.56753170195213</v>
      </c>
      <c r="J418" t="n">
        <v>37.5730048744151</v>
      </c>
      <c r="K418" t="n">
        <v>46.37914835235901</v>
      </c>
    </row>
    <row r="419">
      <c r="A419" s="2" t="n">
        <v>45554</v>
      </c>
      <c r="B419" t="n">
        <v>37.16085956169812</v>
      </c>
      <c r="C419" t="n">
        <v>82.92955069492254</v>
      </c>
      <c r="D419" t="n">
        <v>18.55067865138979</v>
      </c>
      <c r="E419" t="n">
        <v>44.75130722089653</v>
      </c>
      <c r="F419" t="n">
        <v>18.11528204739161</v>
      </c>
      <c r="G419" t="n">
        <v>17.85551712796387</v>
      </c>
      <c r="H419" t="n">
        <v>21.53693906094207</v>
      </c>
      <c r="I419" t="n">
        <v>21.87025782443472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45.07750207677608</v>
      </c>
      <c r="F420" t="n">
        <v>20.48137808379653</v>
      </c>
      <c r="G420" t="n">
        <v>20.15738845934696</v>
      </c>
      <c r="H420" t="n">
        <v>23.08146960456763</v>
      </c>
      <c r="I420" t="n">
        <v>24.96815557089713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42.45159006324579</v>
      </c>
      <c r="F421" t="n">
        <v>21.45824616210517</v>
      </c>
      <c r="G421" t="n">
        <v>19.52443873085079</v>
      </c>
      <c r="H421" t="n">
        <v>22.41214148071078</v>
      </c>
      <c r="I421" t="n">
        <v>24.76322917608136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37.58889029211745</v>
      </c>
      <c r="C422" t="n">
        <v>89.46150181832986</v>
      </c>
      <c r="D422" t="n">
        <v>17.03428470939712</v>
      </c>
      <c r="E422" t="n">
        <v>45.24526558588122</v>
      </c>
      <c r="F422" t="n">
        <v>20.10110505826272</v>
      </c>
      <c r="G422" t="n">
        <v>18.08835782682545</v>
      </c>
      <c r="H422" t="n">
        <v>23.54162384534442</v>
      </c>
      <c r="I422" t="n">
        <v>22.39220223060103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11.92566398093773</v>
      </c>
      <c r="E423" t="n">
        <v>44.74535886298254</v>
      </c>
      <c r="F423" t="n">
        <v>19.66724581492347</v>
      </c>
      <c r="G423" t="n">
        <v>18.00083650944286</v>
      </c>
      <c r="H423" t="n">
        <v>20.31072770660793</v>
      </c>
      <c r="I423" t="n">
        <v>23.19680994340258</v>
      </c>
      <c r="J423" t="n">
        <v>34.69039269232381</v>
      </c>
      <c r="K423" t="n">
        <v>59.24393870969298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11.31865859502128</v>
      </c>
      <c r="E424" t="n">
        <v>43.59639806735414</v>
      </c>
      <c r="F424" t="n">
        <v>21.45338564748058</v>
      </c>
      <c r="G424" t="n">
        <v>20.1267792903612</v>
      </c>
      <c r="H424" t="n">
        <v>21.62084599318175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40.09718249693548</v>
      </c>
      <c r="C425" t="n">
        <v>94.12277959833104</v>
      </c>
      <c r="D425" t="n">
        <v>12.99673818318372</v>
      </c>
      <c r="E425" t="n">
        <v>40.82865774708675</v>
      </c>
      <c r="F425" t="n">
        <v>22.16527233214876</v>
      </c>
      <c r="G425" t="n">
        <v>20.54392616966687</v>
      </c>
      <c r="H425" t="n">
        <v>21.55520773025059</v>
      </c>
      <c r="I425" t="n">
        <v>22.95212085852532</v>
      </c>
      <c r="J425" t="n">
        <v>38.12466404223105</v>
      </c>
      <c r="K425" t="n">
        <v>53.39373059490311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11.57474958664189</v>
      </c>
      <c r="E426" t="n">
        <v>42.55515687999471</v>
      </c>
      <c r="F426" t="n">
        <v>20.91014210150035</v>
      </c>
      <c r="G426" t="n">
        <v>18.51655926653786</v>
      </c>
      <c r="H426" t="n">
        <v>21.68506446503966</v>
      </c>
      <c r="I426" t="n">
        <v>19.41523673597252</v>
      </c>
      <c r="J426" t="n">
        <v>36.80709713514134</v>
      </c>
      <c r="K426" t="n">
        <v>53.39349833377342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11.35416894291752</v>
      </c>
      <c r="E427" t="n">
        <v>42.48729238287756</v>
      </c>
      <c r="F427" t="n">
        <v>20.55404422107079</v>
      </c>
      <c r="G427" t="n">
        <v>17.83594037543572</v>
      </c>
      <c r="H427" t="n">
        <v>22.96342411391272</v>
      </c>
      <c r="I427" t="n">
        <v>20.91168276407529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4.560628745960127</v>
      </c>
      <c r="E428" t="n">
        <v>38.76158399539995</v>
      </c>
      <c r="F428" t="n">
        <v>18.98706280607689</v>
      </c>
      <c r="G428" t="n">
        <v>18.47388355324398</v>
      </c>
      <c r="H428" t="n">
        <v>23.88829820123803</v>
      </c>
      <c r="I428" t="n">
        <v>20.25150523259527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38.42082154230076</v>
      </c>
      <c r="F429" t="n">
        <v>16.7234466893162</v>
      </c>
      <c r="G429" t="n">
        <v>17.5035110288793</v>
      </c>
      <c r="H429" t="n">
        <v>22.47973595571169</v>
      </c>
      <c r="I429" t="n">
        <v>16.80854716639442</v>
      </c>
      <c r="J429" t="n">
        <v>29.67172790424846</v>
      </c>
      <c r="K429" t="n">
        <v>51.67979118480584</v>
      </c>
    </row>
    <row r="430">
      <c r="A430" s="2" t="n">
        <v>45572</v>
      </c>
      <c r="B430" t="n">
        <v>35.66509779006719</v>
      </c>
      <c r="C430" t="n">
        <v>89.00419333925582</v>
      </c>
      <c r="D430" t="n">
        <v>3.697275493508934</v>
      </c>
      <c r="E430" t="n">
        <v>38.60473921397216</v>
      </c>
      <c r="F430" t="n">
        <v>16.40397191088474</v>
      </c>
      <c r="G430" t="n">
        <v>19.18979866906123</v>
      </c>
      <c r="H430" t="n">
        <v>19.43697733814869</v>
      </c>
      <c r="I430" t="n">
        <v>15.17295479106637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85.42241926290501</v>
      </c>
      <c r="D431" t="n">
        <v>3.110011500027965</v>
      </c>
      <c r="E431" t="n">
        <v>35.45614882381827</v>
      </c>
      <c r="F431" t="n">
        <v>15.6593505698148</v>
      </c>
      <c r="G431" t="n">
        <v>18.70438780295498</v>
      </c>
      <c r="H431" t="n">
        <v>22.0386469315192</v>
      </c>
      <c r="I431" t="n">
        <v>13.68453067799766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1.676082355895114</v>
      </c>
      <c r="E432" t="n">
        <v>35.51628857433011</v>
      </c>
      <c r="F432" t="n">
        <v>12.57851323683738</v>
      </c>
      <c r="G432" t="n">
        <v>13.19279862734499</v>
      </c>
      <c r="H432" t="n">
        <v>21.79831843381312</v>
      </c>
      <c r="I432" t="n">
        <v>11.43134961700396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35.08728968470641</v>
      </c>
      <c r="F433" t="n">
        <v>13.88373800186482</v>
      </c>
      <c r="G433" t="n">
        <v>15.4321935232661</v>
      </c>
      <c r="H433" t="n">
        <v>24.63687628883762</v>
      </c>
      <c r="I433" t="n">
        <v>12.92580363412783</v>
      </c>
      <c r="J433" t="n">
        <v>27.98989239045792</v>
      </c>
      <c r="K433" t="n">
        <v>51.64241796560647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4.470224797749522</v>
      </c>
      <c r="E434" t="n">
        <v>34.83662758926454</v>
      </c>
      <c r="F434" t="n">
        <v>14.81694936219236</v>
      </c>
      <c r="G434" t="n">
        <v>13.58834328018372</v>
      </c>
      <c r="H434" t="n">
        <v>24.29888268909739</v>
      </c>
      <c r="I434" t="n">
        <v>13.0548456952247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3.445476459008079</v>
      </c>
      <c r="E435" t="n">
        <v>34.34281976416413</v>
      </c>
      <c r="F435" t="n">
        <v>14.90657188637337</v>
      </c>
      <c r="G435" t="n">
        <v>16.84681573067901</v>
      </c>
      <c r="H435" t="n">
        <v>21.94642025739755</v>
      </c>
      <c r="I435" t="n">
        <v>13.58319467130451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3.792069913932394</v>
      </c>
      <c r="E436" t="n">
        <v>37.73778905381799</v>
      </c>
      <c r="F436" t="n">
        <v>12.81165556034207</v>
      </c>
      <c r="G436" t="n">
        <v>18.204140817402</v>
      </c>
      <c r="H436" t="n">
        <v>22.33133351649172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5.996964472822919</v>
      </c>
      <c r="E437" t="n">
        <v>41.62141648531261</v>
      </c>
      <c r="F437" t="n">
        <v>12.27972903994563</v>
      </c>
      <c r="G437" t="n">
        <v>16.94907073035861</v>
      </c>
      <c r="H437" t="n">
        <v>27.58136005521348</v>
      </c>
      <c r="I437" t="n">
        <v>8.833330505492354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5.633516303987429</v>
      </c>
      <c r="E438" t="n">
        <v>40.91006303155997</v>
      </c>
      <c r="F438" t="n">
        <v>11.45125369591005</v>
      </c>
      <c r="G438" t="n">
        <v>14.33005276310975</v>
      </c>
      <c r="H438" t="n">
        <v>26.21961816768399</v>
      </c>
      <c r="I438" t="n">
        <v>5.169959035087923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6.472162205266585</v>
      </c>
      <c r="E439" t="n">
        <v>40.4958325782039</v>
      </c>
      <c r="F439" t="n">
        <v>10.05030705923895</v>
      </c>
      <c r="G439" t="n">
        <v>14.2548776732305</v>
      </c>
      <c r="H439" t="n">
        <v>26.6845679212911</v>
      </c>
      <c r="I439" t="n">
        <v>4.050133389245536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29.21799136472902</v>
      </c>
      <c r="C440" t="n">
        <v>68.37203483054549</v>
      </c>
      <c r="D440" t="n">
        <v>5.467077032085843</v>
      </c>
      <c r="E440" t="n">
        <v>36.91003796921866</v>
      </c>
      <c r="F440" t="n">
        <v>8.884023983597334</v>
      </c>
      <c r="G440" t="n">
        <v>12.52970334496746</v>
      </c>
      <c r="H440" t="n">
        <v>25.56172715716558</v>
      </c>
      <c r="I440" t="n">
        <v>3.853699037001257</v>
      </c>
      <c r="J440" t="n">
        <v>15.22498525262117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33.96348027370608</v>
      </c>
      <c r="F441" t="n">
        <v>6.700317378665743</v>
      </c>
      <c r="G441" t="n">
        <v>11.13644479153331</v>
      </c>
      <c r="H441" t="n">
        <v>24.80877671130908</v>
      </c>
      <c r="I441" t="n">
        <v>2.61418646277416</v>
      </c>
      <c r="J441" t="n">
        <v>13.13961662727212</v>
      </c>
      <c r="K441" t="n">
        <v>41.33019986505069</v>
      </c>
    </row>
    <row r="442">
      <c r="A442" s="2" t="n">
        <v>45588</v>
      </c>
      <c r="B442" t="n">
        <v>27.69122566291753</v>
      </c>
      <c r="C442" t="n">
        <v>65.56231411947284</v>
      </c>
      <c r="D442" t="n">
        <v>4.25001906260345</v>
      </c>
      <c r="E442" t="n">
        <v>34.42287392979247</v>
      </c>
      <c r="F442" t="n">
        <v>5.784231138787632</v>
      </c>
      <c r="G442" t="n">
        <v>10.19965713290407</v>
      </c>
      <c r="H442" t="n">
        <v>23.93520967349136</v>
      </c>
      <c r="I442" t="n">
        <v>2.164410831858965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1.350104562471399</v>
      </c>
      <c r="E443" t="n">
        <v>29.75810128799157</v>
      </c>
      <c r="F443" t="n">
        <v>-0.832528878640959</v>
      </c>
      <c r="G443" t="n">
        <v>8.782418826798377</v>
      </c>
      <c r="H443" t="n">
        <v>19.13146052231376</v>
      </c>
      <c r="I443" t="n">
        <v>-2.860116037976645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1.276322998032753</v>
      </c>
      <c r="E444" t="n">
        <v>33.00830571207405</v>
      </c>
      <c r="F444" t="n">
        <v>0.5121345158034085</v>
      </c>
      <c r="G444" t="n">
        <v>11.07832881010438</v>
      </c>
      <c r="H444" t="n">
        <v>20.08630746225415</v>
      </c>
      <c r="I444" t="n">
        <v>-0.8962692109786619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32.14471852365701</v>
      </c>
      <c r="F445" t="n">
        <v>2.496759877444599</v>
      </c>
      <c r="G445" t="n">
        <v>10.39782875620003</v>
      </c>
      <c r="H445" t="n">
        <v>18.342426541201</v>
      </c>
      <c r="I445" t="n">
        <v>-1.324251887048389</v>
      </c>
      <c r="J445" t="n">
        <v>8.236852669113649</v>
      </c>
      <c r="K445" t="n">
        <v>36.06533719200677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1.297010156130862</v>
      </c>
      <c r="E446" t="n">
        <v>29.97483691498801</v>
      </c>
      <c r="F446" t="n">
        <v>1.69087819129019</v>
      </c>
      <c r="G446" t="n">
        <v>11.70775241054487</v>
      </c>
      <c r="H446" t="n">
        <v>16.67794102030486</v>
      </c>
      <c r="I446" t="n">
        <v>-1.262272394236252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4.980214145529649</v>
      </c>
      <c r="E447" t="n">
        <v>34.27546080606616</v>
      </c>
      <c r="F447" t="n">
        <v>1.988272133882529</v>
      </c>
      <c r="G447" t="n">
        <v>12.84422230982569</v>
      </c>
      <c r="H447" t="n">
        <v>21.21041251835198</v>
      </c>
      <c r="I447" t="n">
        <v>-4.445825623060662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26.66902710484744</v>
      </c>
      <c r="C448" t="n">
        <v>48.59593243787357</v>
      </c>
      <c r="D448" t="n">
        <v>3.871088183826421</v>
      </c>
      <c r="E448" t="n">
        <v>32.46942610768582</v>
      </c>
      <c r="F448" t="n">
        <v>3.064167637158377</v>
      </c>
      <c r="G448" t="n">
        <v>15.31074893602799</v>
      </c>
      <c r="H448" t="n">
        <v>20.34468192462071</v>
      </c>
      <c r="I448" t="n">
        <v>-5.582726061603194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5.052204888908385</v>
      </c>
      <c r="E449" t="n">
        <v>32.61806590230813</v>
      </c>
      <c r="F449" t="n">
        <v>3.926468258915694</v>
      </c>
      <c r="G449" t="n">
        <v>16.3014407899019</v>
      </c>
      <c r="H449" t="n">
        <v>22.48116796788431</v>
      </c>
      <c r="I449" t="n">
        <v>-4.452885357387149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25.68886110390205</v>
      </c>
      <c r="C450" t="n">
        <v>48.51633577381802</v>
      </c>
      <c r="D450" t="n">
        <v>4.270640528691283</v>
      </c>
      <c r="E450" t="n">
        <v>33.10513601264638</v>
      </c>
      <c r="F450" t="n">
        <v>3.665109751414164</v>
      </c>
      <c r="G450" t="n">
        <v>15.79945825733582</v>
      </c>
      <c r="H450" t="n">
        <v>19.16404799019513</v>
      </c>
      <c r="I450" t="n">
        <v>-6.215953306380618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6.18874492454522</v>
      </c>
      <c r="E451" t="n">
        <v>34.02739226867249</v>
      </c>
      <c r="F451" t="n">
        <v>3.561093545422711</v>
      </c>
      <c r="G451" t="n">
        <v>14.31213699470661</v>
      </c>
      <c r="H451" t="n">
        <v>20.18170453225221</v>
      </c>
      <c r="I451" t="n">
        <v>-2.660528980758281</v>
      </c>
      <c r="J451" t="n">
        <v>14.4601049843637</v>
      </c>
      <c r="K451" t="n">
        <v>44.21020734817904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3.843598545896754</v>
      </c>
      <c r="E452" t="n">
        <v>31.76353549178002</v>
      </c>
      <c r="F452" t="n">
        <v>3.671518199313017</v>
      </c>
      <c r="G452" t="n">
        <v>14.68479994937657</v>
      </c>
      <c r="H452" t="n">
        <v>22.85393413768833</v>
      </c>
      <c r="I452" t="n">
        <v>-4.175814163999569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29.16771637403091</v>
      </c>
      <c r="C453" t="n">
        <v>46.35455477047849</v>
      </c>
      <c r="D453" t="n">
        <v>3.078317075903003</v>
      </c>
      <c r="E453" t="n">
        <v>31.24618423907994</v>
      </c>
      <c r="F453" t="n">
        <v>2.75722414621451</v>
      </c>
      <c r="G453" t="n">
        <v>14.79534685105479</v>
      </c>
      <c r="H453" t="n">
        <v>20.87241234756323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1.968169066197167</v>
      </c>
      <c r="E454" t="n">
        <v>28.67367348471836</v>
      </c>
      <c r="F454" t="n">
        <v>3.880104477197288</v>
      </c>
      <c r="G454" t="n">
        <v>15.38088586910065</v>
      </c>
      <c r="H454" t="n">
        <v>19.55080027463327</v>
      </c>
      <c r="I454" t="n">
        <v>-4.040935526888989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2.57805315169195</v>
      </c>
      <c r="E455" t="n">
        <v>27.78350063962598</v>
      </c>
      <c r="F455" t="n">
        <v>3.680845560861923</v>
      </c>
      <c r="G455" t="n">
        <v>15.19605726182238</v>
      </c>
      <c r="H455" t="n">
        <v>17.45912123874347</v>
      </c>
      <c r="I455" t="n">
        <v>-3.848510683226558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-2.33763312919163</v>
      </c>
      <c r="E456" t="n">
        <v>21.06062596843326</v>
      </c>
      <c r="F456" t="n">
        <v>1.109921965914595</v>
      </c>
      <c r="G456" t="n">
        <v>13.39789139043663</v>
      </c>
      <c r="H456" t="n">
        <v>13.53763489769071</v>
      </c>
      <c r="I456" t="n">
        <v>-5.756445562080459</v>
      </c>
      <c r="J456" t="n">
        <v>6.910363863725011</v>
      </c>
      <c r="K456" t="n">
        <v>37.91046407726382</v>
      </c>
    </row>
    <row r="457">
      <c r="A457" s="2" t="n">
        <v>45609</v>
      </c>
      <c r="B457" t="n">
        <v>12.61437188439207</v>
      </c>
      <c r="C457" t="n">
        <v>35.48895491026898</v>
      </c>
      <c r="D457" t="n">
        <v>-3.201443486952671</v>
      </c>
      <c r="E457" t="n">
        <v>18.32539739082388</v>
      </c>
      <c r="F457" t="n">
        <v>0.3457431960278923</v>
      </c>
      <c r="G457" t="n">
        <v>12.69314454125459</v>
      </c>
      <c r="H457" t="n">
        <v>15.17820529354037</v>
      </c>
      <c r="I457" t="n">
        <v>-6.192894431166184</v>
      </c>
      <c r="J457" t="n">
        <v>4.992740366704407</v>
      </c>
      <c r="K457" t="n">
        <v>34.31753432057177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-4.16099728711421</v>
      </c>
      <c r="E458" t="n">
        <v>16.93036661027916</v>
      </c>
      <c r="F458" t="n">
        <v>-2.276461286329767</v>
      </c>
      <c r="G458" t="n">
        <v>10.66513546999079</v>
      </c>
      <c r="H458" t="n">
        <v>12.95080932586199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-3.754556433620937</v>
      </c>
      <c r="E459" t="n">
        <v>18.02536242084802</v>
      </c>
      <c r="F459" t="n">
        <v>-0.8603468499666977</v>
      </c>
      <c r="G459" t="n">
        <v>11.4862558640447</v>
      </c>
      <c r="H459" t="n">
        <v>14.9214589673146</v>
      </c>
      <c r="I459" t="n">
        <v>-8.530222879247562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-4.373224062641501</v>
      </c>
      <c r="E460" t="n">
        <v>19.07194464615396</v>
      </c>
      <c r="F460" t="n">
        <v>-2.270345335811075</v>
      </c>
      <c r="G460" t="n">
        <v>10.59118338875558</v>
      </c>
      <c r="H460" t="n">
        <v>15.00958009034525</v>
      </c>
      <c r="I460" t="n">
        <v>-8.159497651834148</v>
      </c>
      <c r="J460" t="n">
        <v>0.7828431631742516</v>
      </c>
      <c r="K460" t="n">
        <v>36.32611277506967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-4.051335441006509</v>
      </c>
      <c r="E461" t="n">
        <v>21.11773321637875</v>
      </c>
      <c r="F461" t="n">
        <v>-1.723651568429385</v>
      </c>
      <c r="G461" t="n">
        <v>8.812522660922205</v>
      </c>
      <c r="H461" t="n">
        <v>15.00692933047583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-2.904012146275159</v>
      </c>
      <c r="E462" t="n">
        <v>22.96329581995336</v>
      </c>
      <c r="F462" t="n">
        <v>0.4525282809538567</v>
      </c>
      <c r="G462" t="n">
        <v>12.42153651845213</v>
      </c>
      <c r="H462" t="n">
        <v>16.40412482645317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5.779596439375578</v>
      </c>
      <c r="C463" t="n">
        <v>36.09185314877681</v>
      </c>
      <c r="D463" t="n">
        <v>-0.6900486117774052</v>
      </c>
      <c r="E463" t="n">
        <v>26.14734010569215</v>
      </c>
      <c r="F463" t="n">
        <v>1.87298579533719</v>
      </c>
      <c r="G463" t="n">
        <v>13.07321629346796</v>
      </c>
      <c r="H463" t="n">
        <v>18.1413005475638</v>
      </c>
      <c r="I463" t="n">
        <v>-5.623550731322069</v>
      </c>
      <c r="J463" t="n">
        <v>4.990341959221234</v>
      </c>
      <c r="K463" t="n">
        <v>43.32396742194469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27.43982741872015</v>
      </c>
      <c r="F464" t="n">
        <v>1.853366661359201</v>
      </c>
      <c r="G464" t="n">
        <v>11.5977080614053</v>
      </c>
      <c r="H464" t="n">
        <v>22.58276086041251</v>
      </c>
      <c r="I464" t="n">
        <v>-5.62209912207633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7.378069315372149</v>
      </c>
      <c r="C465" t="n">
        <v>44.78613874899642</v>
      </c>
      <c r="D465" t="n">
        <v>-0.44889071444979</v>
      </c>
      <c r="E465" t="n">
        <v>30.70785056753373</v>
      </c>
      <c r="F465" t="n">
        <v>1.972840688932886</v>
      </c>
      <c r="G465" t="n">
        <v>12.42546022324407</v>
      </c>
      <c r="H465" t="n">
        <v>27.28957983908276</v>
      </c>
      <c r="I465" t="n">
        <v>-4.90102667726341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-1.796816091452647</v>
      </c>
      <c r="E466" t="n">
        <v>27.4055060954119</v>
      </c>
      <c r="F466" t="n">
        <v>-0.5411222139937277</v>
      </c>
      <c r="G466" t="n">
        <v>11.78934165564309</v>
      </c>
      <c r="H466" t="n">
        <v>23.22607546032962</v>
      </c>
      <c r="I466" t="n">
        <v>-7.591036027944275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-2.035066552372544</v>
      </c>
      <c r="E467" t="n">
        <v>26.67628845973258</v>
      </c>
      <c r="F467" t="n">
        <v>1.729388237432961</v>
      </c>
      <c r="G467" t="n">
        <v>12.8542978475823</v>
      </c>
      <c r="H467" t="n">
        <v>24.22975460342396</v>
      </c>
      <c r="I467" t="n">
        <v>-7.38926494731974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-2.215991216495072</v>
      </c>
      <c r="E468" t="n">
        <v>24.51442389827614</v>
      </c>
      <c r="F468" t="n">
        <v>1.084951862987005</v>
      </c>
      <c r="G468" t="n">
        <v>13.10322957955712</v>
      </c>
      <c r="H468" t="n">
        <v>24.33690890863596</v>
      </c>
      <c r="I468" t="n">
        <v>-6.947896416195832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5.949962620511884</v>
      </c>
      <c r="C469" t="n">
        <v>36.4785500961615</v>
      </c>
      <c r="D469" t="n">
        <v>-2.495011965039462</v>
      </c>
      <c r="E469" t="n">
        <v>23.84044215192995</v>
      </c>
      <c r="F469" t="n">
        <v>0.5674576238078322</v>
      </c>
      <c r="G469" t="n">
        <v>11.12232802145021</v>
      </c>
      <c r="H469" t="n">
        <v>21.9910949359841</v>
      </c>
      <c r="I469" t="n">
        <v>-6.454149750196403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23.36897385907144</v>
      </c>
      <c r="F470" t="n">
        <v>-0.09659607526898428</v>
      </c>
      <c r="G470" t="n">
        <v>9.67861586121408</v>
      </c>
      <c r="H470" t="n">
        <v>20.47810497116682</v>
      </c>
      <c r="I470" t="n">
        <v>-6.777965670662844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25.16800290043961</v>
      </c>
      <c r="F471" t="n">
        <v>1.312548384467549</v>
      </c>
      <c r="G471" t="n">
        <v>10.41188663029393</v>
      </c>
      <c r="H471" t="n">
        <v>22.46525451796282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25.19390537232484</v>
      </c>
      <c r="F472" t="n">
        <v>1.060760349551981</v>
      </c>
      <c r="G472" t="n">
        <v>11.92587760441939</v>
      </c>
      <c r="H472" t="n">
        <v>22.19258582245331</v>
      </c>
      <c r="I472" t="n">
        <v>-5.689657334971299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14.36454104833751</v>
      </c>
      <c r="F473" t="n">
        <v>-2.8793011875061</v>
      </c>
      <c r="G473" t="n">
        <v>9.960344554459311</v>
      </c>
      <c r="H473" t="n">
        <v>16.78661877712082</v>
      </c>
      <c r="I473" t="n">
        <v>-6.727531891656769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14.16326044083636</v>
      </c>
      <c r="F474" t="n">
        <v>-3.797876504052244</v>
      </c>
      <c r="G474" t="n">
        <v>10.43223496774965</v>
      </c>
      <c r="H474" t="n">
        <v>15.41698522220749</v>
      </c>
      <c r="I474" t="n">
        <v>-7.974978485450279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-5.170945002665873</v>
      </c>
      <c r="E475" t="n">
        <v>12.39184805960411</v>
      </c>
      <c r="F475" t="n">
        <v>-4.317709727702401</v>
      </c>
      <c r="G475" t="n">
        <v>6.949063089637231</v>
      </c>
      <c r="H475" t="n">
        <v>19.37695146115874</v>
      </c>
      <c r="I475" t="n">
        <v>-7.26160634290216</v>
      </c>
      <c r="J475" t="n">
        <v>-0.1435313547307082</v>
      </c>
      <c r="K475" t="n">
        <v>44.49869405869742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8.269746628966734</v>
      </c>
      <c r="F476" t="n">
        <v>-7.952712476968127</v>
      </c>
      <c r="G476" t="n">
        <v>4.889093173479764</v>
      </c>
      <c r="H476" t="n">
        <v>20.1442091928999</v>
      </c>
      <c r="I476" t="n">
        <v>-8.20720485029649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-0.710745642905608</v>
      </c>
      <c r="C477" t="n">
        <v>26.765821819858</v>
      </c>
      <c r="D477" t="n">
        <v>-6.221085110542557</v>
      </c>
      <c r="E477" t="n">
        <v>7.858626003440139</v>
      </c>
      <c r="F477" t="n">
        <v>-4.751114259508782</v>
      </c>
      <c r="G477" t="n">
        <v>7.574599226013445</v>
      </c>
      <c r="H477" t="n">
        <v>20.74589487420804</v>
      </c>
      <c r="I477" t="n">
        <v>-7.770662065892376</v>
      </c>
      <c r="J477" t="n">
        <v>-1.467323311307533</v>
      </c>
      <c r="K477" t="n">
        <v>42.01129860689228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8.709850168676248</v>
      </c>
      <c r="F478" t="n">
        <v>-5.867139516048847</v>
      </c>
      <c r="G478" t="n">
        <v>4.926413817133568</v>
      </c>
      <c r="H478" t="n">
        <v>21.0916998514638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-6.524462371137563</v>
      </c>
      <c r="E479" t="n">
        <v>8.499274393903654</v>
      </c>
      <c r="F479" t="n">
        <v>-4.138196711339992</v>
      </c>
      <c r="G479" t="n">
        <v>5.981869444603105</v>
      </c>
      <c r="H479" t="n">
        <v>20.23088663648935</v>
      </c>
      <c r="I479" t="n">
        <v>-11.16204872473635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8.487828403365349</v>
      </c>
      <c r="F480" t="n">
        <v>-4.456138466333504</v>
      </c>
      <c r="G480" t="n">
        <v>8.312419912363112</v>
      </c>
      <c r="H480" t="n">
        <v>22.33473257536718</v>
      </c>
      <c r="I480" t="n">
        <v>-11.10213615264055</v>
      </c>
      <c r="J480" t="n">
        <v>-3.272821340028276</v>
      </c>
      <c r="K480" t="n">
        <v>51.71231769659148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4.952179069856899</v>
      </c>
      <c r="F481" t="n">
        <v>-3.717872173055592</v>
      </c>
      <c r="G481" t="n">
        <v>6.619744861110677</v>
      </c>
      <c r="H481" t="n">
        <v>20.05678081255205</v>
      </c>
      <c r="I481" t="n">
        <v>-13.11522097987861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-2.932850023655476</v>
      </c>
      <c r="C482" t="n">
        <v>20.2618715006742</v>
      </c>
      <c r="D482" t="n">
        <v>-7.593368272746215</v>
      </c>
      <c r="E482" t="n">
        <v>5.251311084958821</v>
      </c>
      <c r="F482" t="n">
        <v>-4.742421626684301</v>
      </c>
      <c r="G482" t="n">
        <v>6.033198327450373</v>
      </c>
      <c r="H482" t="n">
        <v>17.75242111800117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-6.067339975782627</v>
      </c>
      <c r="E483" t="n">
        <v>4.205086818474357</v>
      </c>
      <c r="F483" t="n">
        <v>-4.886064320500783</v>
      </c>
      <c r="G483" t="n">
        <v>7.618273206387993</v>
      </c>
      <c r="H483" t="n">
        <v>19.42038778389918</v>
      </c>
      <c r="I483" t="n">
        <v>-13.47240544192593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-2.84636895504583</v>
      </c>
      <c r="C484" t="n">
        <v>17.50593912929826</v>
      </c>
      <c r="D484" t="n">
        <v>-5.967194980570333</v>
      </c>
      <c r="E484" t="n">
        <v>4.748343758868967</v>
      </c>
      <c r="F484" t="n">
        <v>-5.190275784541898</v>
      </c>
      <c r="G484" t="n">
        <v>7.521261266788759</v>
      </c>
      <c r="H484" t="n">
        <v>19.20649931906075</v>
      </c>
      <c r="I484" t="n">
        <v>-11.9826830270984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-5.430556577872858</v>
      </c>
      <c r="E485" t="n">
        <v>4.341654659122418</v>
      </c>
      <c r="F485" t="n">
        <v>-5.549780784116665</v>
      </c>
      <c r="G485" t="n">
        <v>7.628615486490453</v>
      </c>
      <c r="H485" t="n">
        <v>19.69937051179058</v>
      </c>
      <c r="I485" t="n">
        <v>-11.13502804968528</v>
      </c>
      <c r="J485" t="n">
        <v>-4.979410473868107</v>
      </c>
      <c r="K485" t="n">
        <v>45.21795908861223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-5.281032841179012</v>
      </c>
      <c r="E486" t="n">
        <v>5.176150442289518</v>
      </c>
      <c r="F486" t="n">
        <v>-5.676702073069206</v>
      </c>
      <c r="G486" t="n">
        <v>9.567230759251565</v>
      </c>
      <c r="H486" t="n">
        <v>18.53658310007496</v>
      </c>
      <c r="I486" t="n">
        <v>-10.44144424231129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2.497800214363699</v>
      </c>
      <c r="F487" t="n">
        <v>-6.515177308318654</v>
      </c>
      <c r="G487" t="n">
        <v>8.135516854444958</v>
      </c>
      <c r="H487" t="n">
        <v>18.7100497525204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-4.326652078099047</v>
      </c>
      <c r="E488" t="n">
        <v>4.575693360022348</v>
      </c>
      <c r="F488" t="n">
        <v>-7.063234059561053</v>
      </c>
      <c r="G488" t="n">
        <v>10.88291984198746</v>
      </c>
      <c r="H488" t="n">
        <v>21.90469620080005</v>
      </c>
      <c r="I488" t="n">
        <v>-12.9159555876581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-2.726620393284029</v>
      </c>
      <c r="E489" t="n">
        <v>2.14121795068587</v>
      </c>
      <c r="F489" t="n">
        <v>-7.096755262259025</v>
      </c>
      <c r="G489" t="n">
        <v>10.84110565615406</v>
      </c>
      <c r="H489" t="n">
        <v>23.77600188666098</v>
      </c>
      <c r="I489" t="n">
        <v>-13.01079071467169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-2.094307391386008</v>
      </c>
      <c r="E490" t="n">
        <v>3.326355924558744</v>
      </c>
      <c r="F490" t="n">
        <v>-6.005000796939752</v>
      </c>
      <c r="G490" t="n">
        <v>11.08644713821545</v>
      </c>
      <c r="H490" t="n">
        <v>26.5457416571808</v>
      </c>
      <c r="I490" t="n">
        <v>-12.64819580168509</v>
      </c>
      <c r="J490" t="n">
        <v>-5.715213762934512</v>
      </c>
      <c r="K490" t="n">
        <v>57.54166423397056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-0.1367807925386377</v>
      </c>
      <c r="E491" t="n">
        <v>3.703775665513365</v>
      </c>
      <c r="F491" t="n">
        <v>-4.905150980294648</v>
      </c>
      <c r="G491" t="n">
        <v>9.094612481236886</v>
      </c>
      <c r="H491" t="n">
        <v>26.42195140425137</v>
      </c>
      <c r="I491" t="n">
        <v>-12.02923765538949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-4.625368572698019</v>
      </c>
      <c r="E492" t="n">
        <v>5.044639929615191</v>
      </c>
      <c r="F492" t="n">
        <v>-6.940601512043065</v>
      </c>
      <c r="G492" t="n">
        <v>3.985115242378212</v>
      </c>
      <c r="H492" t="n">
        <v>22.93223050883784</v>
      </c>
      <c r="I492" t="n">
        <v>-14.43886241028699</v>
      </c>
      <c r="J492" t="n">
        <v>-7.141145378756841</v>
      </c>
      <c r="K492" t="n">
        <v>52.10148255335372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5.280509755444585</v>
      </c>
      <c r="F493" t="n">
        <v>-7.275341745674435</v>
      </c>
      <c r="G493" t="n">
        <v>2.058079466479912</v>
      </c>
      <c r="H493" t="n">
        <v>19.36100824211124</v>
      </c>
      <c r="I493" t="n">
        <v>-15.10370297047694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3.759964915448233</v>
      </c>
      <c r="F494" t="n">
        <v>-7.933653383570527</v>
      </c>
      <c r="G494" t="n">
        <v>4.463374740224357</v>
      </c>
      <c r="H494" t="n">
        <v>17.86777178169478</v>
      </c>
      <c r="I494" t="n">
        <v>-15.88427559901743</v>
      </c>
      <c r="J494" t="n">
        <v>-10.9100468563525</v>
      </c>
      <c r="K494" t="n">
        <v>41.5305922977313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-5.625835447752858</v>
      </c>
      <c r="E495" t="n">
        <v>4.730801185110867</v>
      </c>
      <c r="F495" t="n">
        <v>-6.290954950991545</v>
      </c>
      <c r="G495" t="n">
        <v>3.261573361586811</v>
      </c>
      <c r="H495" t="n">
        <v>24.54893166686265</v>
      </c>
      <c r="I495" t="n">
        <v>-16.98825306765811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2.838780076415826</v>
      </c>
      <c r="F496" t="n">
        <v>-4.562952291709488</v>
      </c>
      <c r="G496" t="n">
        <v>1.569468660440387</v>
      </c>
      <c r="H496" t="n">
        <v>24.76333354137832</v>
      </c>
      <c r="I496" t="n">
        <v>-16.83469142885124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0.7212002992190936</v>
      </c>
      <c r="F497" t="n">
        <v>-3.946755536061131</v>
      </c>
      <c r="G497" t="n">
        <v>-1.215229354845626</v>
      </c>
      <c r="H497" t="n">
        <v>24.53051238002233</v>
      </c>
      <c r="I497" t="n">
        <v>-15.39781032940067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-3.68604414835545</v>
      </c>
      <c r="F498" t="n">
        <v>-6.700306587297122</v>
      </c>
      <c r="G498" t="n">
        <v>-1.591195601263451</v>
      </c>
      <c r="H498" t="n">
        <v>20.90164570758422</v>
      </c>
      <c r="I498" t="n">
        <v>-17.57885245708887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-8.551936150838003</v>
      </c>
      <c r="E499" t="n">
        <v>-6.069010640237615</v>
      </c>
      <c r="F499" t="n">
        <v>-7.482702346193982</v>
      </c>
      <c r="G499" t="n">
        <v>-0.9125638550898096</v>
      </c>
      <c r="H499" t="n">
        <v>22.36735543032115</v>
      </c>
      <c r="I499" t="n">
        <v>-16.91322823098213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-0.716158554595725</v>
      </c>
      <c r="F500" t="n">
        <v>-7.092110853024303</v>
      </c>
      <c r="G500" t="n">
        <v>-0.151929602183043</v>
      </c>
      <c r="H500" t="n">
        <v>26.18329090274787</v>
      </c>
      <c r="I500" t="n">
        <v>-16.58616558360649</v>
      </c>
      <c r="J500" t="n">
        <v>-14.55134556156406</v>
      </c>
      <c r="K500" t="n">
        <v>29.32013244811163</v>
      </c>
    </row>
    <row r="501">
      <c r="A501" s="2" t="n">
        <v>45674</v>
      </c>
      <c r="B501" t="n">
        <v>-3.998406170737145</v>
      </c>
      <c r="C501" t="n">
        <v>12.1175223814495</v>
      </c>
      <c r="D501" t="n">
        <v>-3.069238664283558</v>
      </c>
      <c r="E501" t="n">
        <v>3.699049556147083</v>
      </c>
      <c r="F501" t="n">
        <v>-6.789744966843447</v>
      </c>
      <c r="G501" t="n">
        <v>1.75119989126129</v>
      </c>
      <c r="H501" t="n">
        <v>26.78251275523025</v>
      </c>
      <c r="I501" t="n">
        <v>-13.86632596907906</v>
      </c>
      <c r="J501" t="n">
        <v>-13.54920394643432</v>
      </c>
      <c r="K501" t="n">
        <v>30.71817440391838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3.766759700591815</v>
      </c>
      <c r="F502" t="n">
        <v>-7.053535662435484</v>
      </c>
      <c r="G502" t="n">
        <v>1.446294294379102</v>
      </c>
      <c r="H502" t="n">
        <v>25.3146182417807</v>
      </c>
      <c r="I502" t="n">
        <v>-13.50687472131712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1.850353940688665</v>
      </c>
      <c r="F503" t="n">
        <v>-5.732941123269686</v>
      </c>
      <c r="G503" t="n">
        <v>1.554007244436129</v>
      </c>
      <c r="H503" t="n">
        <v>27.3080941907526</v>
      </c>
      <c r="I503" t="n">
        <v>-13.49119255200108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-4.414675669453172</v>
      </c>
      <c r="E504" t="n">
        <v>1.292393577751838</v>
      </c>
      <c r="F504" t="n">
        <v>-5.923598420209697</v>
      </c>
      <c r="G504" t="n">
        <v>0.5461862833774145</v>
      </c>
      <c r="H504" t="n">
        <v>26.43964062420876</v>
      </c>
      <c r="I504" t="n">
        <v>-12.78497358052558</v>
      </c>
      <c r="J504" t="n">
        <v>-15.95602464099158</v>
      </c>
      <c r="K504" t="n">
        <v>31.74989982342577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-4.4353667892993</v>
      </c>
      <c r="E505" t="n">
        <v>2.514617981182221</v>
      </c>
      <c r="F505" t="n">
        <v>-7.834713291772721</v>
      </c>
      <c r="G505" t="n">
        <v>1.087502397929563</v>
      </c>
      <c r="H505" t="n">
        <v>27.63076619916858</v>
      </c>
      <c r="I505" t="n">
        <v>-13.06467539122551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-5.763505601071184</v>
      </c>
      <c r="E506" t="n">
        <v>2.194589395530566</v>
      </c>
      <c r="F506" t="n">
        <v>-5.842744701224445</v>
      </c>
      <c r="G506" t="n">
        <v>0.3998520042471698</v>
      </c>
      <c r="H506" t="n">
        <v>26.92271046611175</v>
      </c>
      <c r="I506" t="n">
        <v>-12.52197874476134</v>
      </c>
      <c r="J506" t="n">
        <v>-12.63515549596684</v>
      </c>
      <c r="K506" t="n">
        <v>32.92735406736702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3.924135370432702</v>
      </c>
      <c r="F507" t="n">
        <v>-4.628496705643926</v>
      </c>
      <c r="G507" t="n">
        <v>1.281141409483388</v>
      </c>
      <c r="H507" t="n">
        <v>26.01597686540564</v>
      </c>
      <c r="I507" t="n">
        <v>-13.8709707671615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3.530489105816637</v>
      </c>
      <c r="F508" t="n">
        <v>-4.23115691236281</v>
      </c>
      <c r="G508" t="n">
        <v>0.4478302983310201</v>
      </c>
      <c r="H508" t="n">
        <v>28.19429874272252</v>
      </c>
      <c r="I508" t="n">
        <v>-13.19885095196617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-1.235009295655853</v>
      </c>
      <c r="F509" t="n">
        <v>-5.075817265657767</v>
      </c>
      <c r="G509" t="n">
        <v>-1.30865186364636</v>
      </c>
      <c r="H509" t="n">
        <v>28.31292796388756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16.09035625791997</v>
      </c>
      <c r="D510" t="n">
        <v>2.659623736237959</v>
      </c>
      <c r="E510" t="n">
        <v>0.4433898329491814</v>
      </c>
      <c r="F510" t="n">
        <v>3.576763705075381</v>
      </c>
      <c r="G510" t="n">
        <v>1.979104417533906</v>
      </c>
      <c r="H510" t="n">
        <v>30.66190048013631</v>
      </c>
      <c r="I510" t="n">
        <v>-9.324253866936317</v>
      </c>
      <c r="J510" t="n">
        <v>-15.0382023515327</v>
      </c>
      <c r="K510" t="n">
        <v>29.27898563491784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-2.161558330767166</v>
      </c>
      <c r="F511" t="n">
        <v>3.285016387620021</v>
      </c>
      <c r="G511" t="n">
        <v>3.650533208225948</v>
      </c>
      <c r="H511" t="n">
        <v>28.22886002708185</v>
      </c>
      <c r="I511" t="n">
        <v>-7.325499380302769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4.529402159353113</v>
      </c>
      <c r="F512" t="n">
        <v>5.419809750304805</v>
      </c>
      <c r="G512" t="n">
        <v>9.005718462682587</v>
      </c>
      <c r="H512" t="n">
        <v>33.88177890026918</v>
      </c>
      <c r="I512" t="n">
        <v>-5.570130674405515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1.004332889372783</v>
      </c>
      <c r="E513" t="n">
        <v>0.8444958941206115</v>
      </c>
      <c r="F513" t="n">
        <v>2.04678301190464</v>
      </c>
      <c r="G513" t="n">
        <v>8.465869600769626</v>
      </c>
      <c r="H513" t="n">
        <v>31.99737768582658</v>
      </c>
      <c r="I513" t="n">
        <v>-6.597089612083251</v>
      </c>
      <c r="J513" t="n">
        <v>-8.553999514109433</v>
      </c>
      <c r="K513" t="n">
        <v>35.18662303714935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1.908247161307397</v>
      </c>
      <c r="E514" t="n">
        <v>-1.239904726731833</v>
      </c>
      <c r="F514" t="n">
        <v>1.293304198542633</v>
      </c>
      <c r="G514" t="n">
        <v>11.57138670273132</v>
      </c>
      <c r="H514" t="n">
        <v>31.06095281201286</v>
      </c>
      <c r="I514" t="n">
        <v>-7.066810563893988</v>
      </c>
      <c r="J514" t="n">
        <v>-7.264213721021983</v>
      </c>
      <c r="K514" t="n">
        <v>37.74925283512611</v>
      </c>
    </row>
    <row r="515">
      <c r="A515" s="2" t="n">
        <v>45693</v>
      </c>
      <c r="B515" t="n">
        <v>-3.877069282619128</v>
      </c>
      <c r="C515" t="n">
        <v>7.488736653706107</v>
      </c>
      <c r="D515" t="n">
        <v>-0.5676778181434528</v>
      </c>
      <c r="E515" t="n">
        <v>-2.039942000578077</v>
      </c>
      <c r="F515" t="n">
        <v>-1.576132196548719</v>
      </c>
      <c r="G515" t="n">
        <v>8.984687832799242</v>
      </c>
      <c r="H515" t="n">
        <v>28.30160593571074</v>
      </c>
      <c r="I515" t="n">
        <v>-9.613753425508376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-2.48692672826234</v>
      </c>
      <c r="C516" t="n">
        <v>8.78367425628841</v>
      </c>
      <c r="D516" t="n">
        <v>-4.187132111449376</v>
      </c>
      <c r="E516" t="n">
        <v>-9.025767169175491</v>
      </c>
      <c r="F516" t="n">
        <v>-2.017570018426784</v>
      </c>
      <c r="G516" t="n">
        <v>6.943236646626127</v>
      </c>
      <c r="H516" t="n">
        <v>24.99041364689225</v>
      </c>
      <c r="I516" t="n">
        <v>-8.602337370966817</v>
      </c>
      <c r="J516" t="n">
        <v>-8.785445083299571</v>
      </c>
      <c r="K516" t="n">
        <v>31.52903201735797</v>
      </c>
    </row>
    <row r="517">
      <c r="A517" s="2" t="n">
        <v>45695</v>
      </c>
      <c r="B517" t="n">
        <v>-4.174815724636371</v>
      </c>
      <c r="C517" t="n">
        <v>4.976263249253488</v>
      </c>
      <c r="D517" t="n">
        <v>-2.30513581493671</v>
      </c>
      <c r="E517" t="n">
        <v>-8.782972557779766</v>
      </c>
      <c r="F517" t="n">
        <v>-1.547221056073911</v>
      </c>
      <c r="G517" t="n">
        <v>5.122749220623835</v>
      </c>
      <c r="H517" t="n">
        <v>24.83275877558635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-0.1021897947130479</v>
      </c>
      <c r="E518" t="n">
        <v>-8.702281121107802</v>
      </c>
      <c r="F518" t="n">
        <v>-0.301654262815032</v>
      </c>
      <c r="G518" t="n">
        <v>4.719973839426905</v>
      </c>
      <c r="H518" t="n">
        <v>25.33378402433155</v>
      </c>
      <c r="I518" t="n">
        <v>-8.583871461661408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-1.894868856475063</v>
      </c>
      <c r="E519" t="n">
        <v>-11.72311274566496</v>
      </c>
      <c r="F519" t="n">
        <v>-2.528133759993845</v>
      </c>
      <c r="G519" t="n">
        <v>4.11892739201849</v>
      </c>
      <c r="H519" t="n">
        <v>24.07381499376098</v>
      </c>
      <c r="I519" t="n">
        <v>-9.412939671365416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-1.240723531105226</v>
      </c>
      <c r="E520" t="n">
        <v>-11.66376050875535</v>
      </c>
      <c r="F520" t="n">
        <v>-1.76547792168803</v>
      </c>
      <c r="G520" t="n">
        <v>3.542532589435687</v>
      </c>
      <c r="H520" t="n">
        <v>22.61006416012976</v>
      </c>
      <c r="I520" t="n">
        <v>-11.04046229421822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1.574847175934613</v>
      </c>
      <c r="C521" t="n">
        <v>1.208818913694554</v>
      </c>
      <c r="D521" t="n">
        <v>-1.718060523008669</v>
      </c>
      <c r="E521" t="n">
        <v>-11.82505213958541</v>
      </c>
      <c r="F521" t="n">
        <v>-1.888964563483786</v>
      </c>
      <c r="G521" t="n">
        <v>6.178065181030257</v>
      </c>
      <c r="H521" t="n">
        <v>23.65480804098326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-2.665634983122023</v>
      </c>
      <c r="E522" t="n">
        <v>-11.42333105388762</v>
      </c>
      <c r="F522" t="n">
        <v>-2.309050981972716</v>
      </c>
      <c r="G522" t="n">
        <v>6.077500006742564</v>
      </c>
      <c r="H522" t="n">
        <v>23.92379133302729</v>
      </c>
      <c r="I522" t="n">
        <v>-9.156292939239275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-11.67179441287898</v>
      </c>
      <c r="F523" t="n">
        <v>-0.2593548983821359</v>
      </c>
      <c r="G523" t="n">
        <v>7.89711067041261</v>
      </c>
      <c r="H523" t="n">
        <v>21.10556033361224</v>
      </c>
      <c r="I523" t="n">
        <v>-8.63574277742063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-3.474366181286015</v>
      </c>
      <c r="E524" t="n">
        <v>-13.57803055403891</v>
      </c>
      <c r="F524" t="n">
        <v>-2.032384789212716</v>
      </c>
      <c r="G524" t="n">
        <v>7.038789103738186</v>
      </c>
      <c r="H524" t="n">
        <v>21.38851316408459</v>
      </c>
      <c r="I524" t="n">
        <v>-8.329190636585881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-13.01245105819378</v>
      </c>
      <c r="F525" t="n">
        <v>-3.734809607443146</v>
      </c>
      <c r="G525" t="n">
        <v>6.09057096273502</v>
      </c>
      <c r="H525" t="n">
        <v>22.66240454313184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-11.06965785352768</v>
      </c>
      <c r="F526" t="n">
        <v>-2.317723732482557</v>
      </c>
      <c r="G526" t="n">
        <v>6.942891866005318</v>
      </c>
      <c r="H526" t="n">
        <v>25.13432189115605</v>
      </c>
      <c r="I526" t="n">
        <v>-9.090328430752848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-13.593296260167</v>
      </c>
      <c r="F527" t="n">
        <v>-3.596399733147138</v>
      </c>
      <c r="G527" t="n">
        <v>6.452512491701778</v>
      </c>
      <c r="H527" t="n">
        <v>21.43897926630183</v>
      </c>
      <c r="I527" t="n">
        <v>-10.003301811649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-13.4258141579388</v>
      </c>
      <c r="F528" t="n">
        <v>-4.085516249286858</v>
      </c>
      <c r="G528" t="n">
        <v>5.505484768477698</v>
      </c>
      <c r="H528" t="n">
        <v>20.12976834726539</v>
      </c>
      <c r="I528" t="n">
        <v>-10.70084949733699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-12.21500917409523</v>
      </c>
      <c r="F529" t="n">
        <v>-4.00333832089289</v>
      </c>
      <c r="G529" t="n">
        <v>7.104296260321208</v>
      </c>
      <c r="H529" t="n">
        <v>18.06101001711851</v>
      </c>
      <c r="I529" t="n">
        <v>-10.42629868471875</v>
      </c>
      <c r="J529" t="n">
        <v>-12.3546569957562</v>
      </c>
      <c r="K529" t="n">
        <v>18.16722130903479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-7.007302220738099</v>
      </c>
      <c r="E530" t="n">
        <v>-13.29225426375474</v>
      </c>
      <c r="F530" t="n">
        <v>-4.731949699371285</v>
      </c>
      <c r="G530" t="n">
        <v>6.968845915289279</v>
      </c>
      <c r="H530" t="n">
        <v>17.79658450035591</v>
      </c>
      <c r="I530" t="n">
        <v>-9.46950847914032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-6.086104165657835</v>
      </c>
      <c r="C531" t="n">
        <v>-0.7913966337525169</v>
      </c>
      <c r="D531" t="n">
        <v>-8.054875171604026</v>
      </c>
      <c r="E531" t="n">
        <v>-18.44252786767495</v>
      </c>
      <c r="F531" t="n">
        <v>-6.313709909452669</v>
      </c>
      <c r="G531" t="n">
        <v>2.393082317401363</v>
      </c>
      <c r="H531" t="n">
        <v>13.44337079776774</v>
      </c>
      <c r="I531" t="n">
        <v>-13.65194466875993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-5.670587962992101</v>
      </c>
      <c r="C532" t="n">
        <v>-2.363640763296038</v>
      </c>
      <c r="D532" t="n">
        <v>-7.265046315233425</v>
      </c>
      <c r="E532" t="n">
        <v>-18.64461624278075</v>
      </c>
      <c r="F532" t="n">
        <v>-7.120252011466288</v>
      </c>
      <c r="G532" t="n">
        <v>3.79201268385172</v>
      </c>
      <c r="H532" t="n">
        <v>14.09848889124592</v>
      </c>
      <c r="I532" t="n">
        <v>-14.34332656660134</v>
      </c>
      <c r="J532" t="n">
        <v>-17.22170391601653</v>
      </c>
      <c r="K532" t="n">
        <v>12.45265470636796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-7.740427606790878</v>
      </c>
      <c r="E533" t="n">
        <v>-19.41741053005806</v>
      </c>
      <c r="F533" t="n">
        <v>-8.340853336042532</v>
      </c>
      <c r="G533" t="n">
        <v>3.667393865038227</v>
      </c>
      <c r="H533" t="n">
        <v>13.83570037159134</v>
      </c>
      <c r="I533" t="n">
        <v>-16.03331045862483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-2.461816669948302</v>
      </c>
      <c r="C534" t="n">
        <v>-2.78108650989437</v>
      </c>
      <c r="D534" t="n">
        <v>-8.080329834791765</v>
      </c>
      <c r="E534" t="n">
        <v>-20.17855220007827</v>
      </c>
      <c r="F534" t="n">
        <v>-7.824542273919999</v>
      </c>
      <c r="G534" t="n">
        <v>5.841017635133006</v>
      </c>
      <c r="H534" t="n">
        <v>14.63024542360685</v>
      </c>
      <c r="I534" t="n">
        <v>-14.54730345550622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-6.817544153964983</v>
      </c>
      <c r="E535" t="n">
        <v>-14.89121415489709</v>
      </c>
      <c r="F535" t="n">
        <v>-6.397198302053897</v>
      </c>
      <c r="G535" t="n">
        <v>6.750861928039398</v>
      </c>
      <c r="H535" t="n">
        <v>18.2169119454606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-15.27580478600029</v>
      </c>
      <c r="F536" t="n">
        <v>-6.648042850730807</v>
      </c>
      <c r="G536" t="n">
        <v>6.800373894122802</v>
      </c>
      <c r="H536" t="n">
        <v>18.76645723020529</v>
      </c>
      <c r="I536" t="n">
        <v>-12.85125339228987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-16.03214938402488</v>
      </c>
      <c r="F537" t="n">
        <v>-4.716026365538895</v>
      </c>
      <c r="G537" t="n">
        <v>6.25439129396681</v>
      </c>
      <c r="H537" t="n">
        <v>17.93628320575698</v>
      </c>
      <c r="I537" t="n">
        <v>-12.64054210210067</v>
      </c>
      <c r="J537" t="n">
        <v>-19.74188174701569</v>
      </c>
      <c r="K537" t="n">
        <v>12.93480945833865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-6.520563652639</v>
      </c>
      <c r="E538" t="n">
        <v>-15.48870762340428</v>
      </c>
      <c r="F538" t="n">
        <v>-6.498936147109902</v>
      </c>
      <c r="G538" t="n">
        <v>6.673417695513773</v>
      </c>
      <c r="H538" t="n">
        <v>17.12652048633527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0.5962669012730126</v>
      </c>
      <c r="C539" t="n">
        <v>-2.318335088158152</v>
      </c>
      <c r="D539" t="n">
        <v>-5.621722105947857</v>
      </c>
      <c r="E539" t="n">
        <v>-14.54653903687521</v>
      </c>
      <c r="F539" t="n">
        <v>-6.65965247349204</v>
      </c>
      <c r="G539" t="n">
        <v>9.088240903636958</v>
      </c>
      <c r="H539" t="n">
        <v>17.8795117900318</v>
      </c>
      <c r="I539" t="n">
        <v>-12.58570914095409</v>
      </c>
      <c r="J539" t="n">
        <v>-20.70894808311229</v>
      </c>
      <c r="K539" t="n">
        <v>16.2856734659828</v>
      </c>
    </row>
    <row r="540">
      <c r="A540" s="2" t="n">
        <v>45729</v>
      </c>
      <c r="B540" t="n">
        <v>-1.863578577660796</v>
      </c>
      <c r="C540" t="n">
        <v>-3.606452591141895</v>
      </c>
      <c r="D540" t="n">
        <v>-4.854693591216408</v>
      </c>
      <c r="E540" t="n">
        <v>-15.67975173411522</v>
      </c>
      <c r="F540" t="n">
        <v>-7.466679377133001</v>
      </c>
      <c r="G540" t="n">
        <v>8.541339028217632</v>
      </c>
      <c r="H540" t="n">
        <v>20.54281225023269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-6.69059824104915</v>
      </c>
      <c r="E541" t="n">
        <v>-13.08796220498533</v>
      </c>
      <c r="F541" t="n">
        <v>-8.333633786614826</v>
      </c>
      <c r="G541" t="n">
        <v>5.980188062842973</v>
      </c>
      <c r="H541" t="n">
        <v>18.69051998090292</v>
      </c>
      <c r="I541" t="n">
        <v>-14.18162171419723</v>
      </c>
      <c r="J541" t="n">
        <v>-24.93885145558331</v>
      </c>
      <c r="K541" t="n">
        <v>18.47688412460149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-6.366989232733133</v>
      </c>
      <c r="E542" t="n">
        <v>-13.37221972436993</v>
      </c>
      <c r="F542" t="n">
        <v>-7.194442177951654</v>
      </c>
      <c r="G542" t="n">
        <v>7.356250105318396</v>
      </c>
      <c r="H542" t="n">
        <v>19.94921595559511</v>
      </c>
      <c r="I542" t="n">
        <v>-15.84278945352298</v>
      </c>
      <c r="J542" t="n">
        <v>-22.42380529985774</v>
      </c>
      <c r="K542" t="n">
        <v>18.33240267132339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-5.454596199235606</v>
      </c>
      <c r="E543" t="n">
        <v>-9.668118750064902</v>
      </c>
      <c r="F543" t="n">
        <v>-5.500796809611219</v>
      </c>
      <c r="G543" t="n">
        <v>7.063102748492422</v>
      </c>
      <c r="H543" t="n">
        <v>23.58872288855956</v>
      </c>
      <c r="I543" t="n">
        <v>-14.77251815316002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-3.11975952981618</v>
      </c>
      <c r="E544" t="n">
        <v>-6.118803511952386</v>
      </c>
      <c r="F544" t="n">
        <v>-0.9516209164220468</v>
      </c>
      <c r="G544" t="n">
        <v>2.730169093402579</v>
      </c>
      <c r="H544" t="n">
        <v>28.12925628685321</v>
      </c>
      <c r="I544" t="n">
        <v>-13.0655177483781</v>
      </c>
      <c r="J544" t="n">
        <v>-17.51058876712105</v>
      </c>
      <c r="K544" t="n">
        <v>24.68528590619654</v>
      </c>
    </row>
    <row r="545">
      <c r="A545" s="2" t="n">
        <v>45737</v>
      </c>
      <c r="B545" t="n">
        <v>-1.260209402781709</v>
      </c>
      <c r="C545" t="n">
        <v>-8.73684967909667</v>
      </c>
      <c r="D545" t="n">
        <v>-3.407404135162728</v>
      </c>
      <c r="E545" t="n">
        <v>-7.648787349338859</v>
      </c>
      <c r="F545" t="n">
        <v>-1.71874065842087</v>
      </c>
      <c r="G545" t="n">
        <v>3.825230411814307</v>
      </c>
      <c r="H545" t="n">
        <v>25.31471025201801</v>
      </c>
      <c r="I545" t="n">
        <v>-12.22723381732477</v>
      </c>
      <c r="J545" t="n">
        <v>-19.23670274040134</v>
      </c>
      <c r="K545" t="n">
        <v>23.92777012353253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-2.762038928004829</v>
      </c>
      <c r="E546" t="n">
        <v>-7.004262815975338</v>
      </c>
      <c r="F546" t="n">
        <v>-0.9885573636412737</v>
      </c>
      <c r="G546" t="n">
        <v>5.332941613233388</v>
      </c>
      <c r="H546" t="n">
        <v>27.21508792650171</v>
      </c>
      <c r="I546" t="n">
        <v>-12.12620555010968</v>
      </c>
      <c r="J546" t="n">
        <v>-19.38781522962891</v>
      </c>
      <c r="K546" t="n">
        <v>25.10664733481898</v>
      </c>
    </row>
    <row r="547">
      <c r="A547" s="2" t="n">
        <v>45741</v>
      </c>
      <c r="B547" t="n">
        <v>-1.440445476691476</v>
      </c>
      <c r="C547" t="n">
        <v>-11.13885155324</v>
      </c>
      <c r="D547" t="n">
        <v>-1.818960288421323</v>
      </c>
      <c r="E547" t="n">
        <v>-7.242808241590604</v>
      </c>
      <c r="F547" t="n">
        <v>0.8767238573083036</v>
      </c>
      <c r="G547" t="n">
        <v>5.466170696605177</v>
      </c>
      <c r="H547" t="n">
        <v>26.25591121824784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-4.328082421120961</v>
      </c>
      <c r="F548" t="n">
        <v>1.202894797721354</v>
      </c>
      <c r="G548" t="n">
        <v>6.857866535009505</v>
      </c>
      <c r="H548" t="n">
        <v>31.24225916437797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-0.4786528017983405</v>
      </c>
      <c r="E549" t="n">
        <v>-3.986883515221273</v>
      </c>
      <c r="F549" t="n">
        <v>2.272190692628828</v>
      </c>
      <c r="G549" t="n">
        <v>5.819711489860691</v>
      </c>
      <c r="H549" t="n">
        <v>32.46085473732705</v>
      </c>
      <c r="I549" t="n">
        <v>-11.13833309757597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-4.052591630964408</v>
      </c>
      <c r="F550" t="n">
        <v>2.900809983661645</v>
      </c>
      <c r="G550" t="n">
        <v>4.502040215064707</v>
      </c>
      <c r="H550" t="n">
        <v>30.84002307789371</v>
      </c>
      <c r="I550" t="n">
        <v>-10.91230818549087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-3.568630350418445</v>
      </c>
      <c r="E551" t="n">
        <v>-4.573079804591284</v>
      </c>
      <c r="F551" t="n">
        <v>1.121604311224833</v>
      </c>
      <c r="G551" t="n">
        <v>1.932893422988746</v>
      </c>
      <c r="H551" t="n">
        <v>30.78737647830736</v>
      </c>
      <c r="I551" t="n">
        <v>-12.25392166409635</v>
      </c>
      <c r="J551" t="n">
        <v>-11.01395369839405</v>
      </c>
      <c r="K551" t="n">
        <v>24.42881638897789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-3.963143964073179</v>
      </c>
      <c r="E552" t="n">
        <v>-1.154920175461571</v>
      </c>
      <c r="F552" t="n">
        <v>2.053388160909009</v>
      </c>
      <c r="G552" t="n">
        <v>2.762244181527462</v>
      </c>
      <c r="H552" t="n">
        <v>32.90535462406456</v>
      </c>
      <c r="I552" t="n">
        <v>-13.59551266612405</v>
      </c>
      <c r="J552" t="n">
        <v>-3.822159478577269</v>
      </c>
      <c r="K552" t="n">
        <v>27.88553342183364</v>
      </c>
    </row>
    <row r="553">
      <c r="A553" s="2" t="n">
        <v>45750</v>
      </c>
      <c r="B553" t="n">
        <v>4.45686508204064</v>
      </c>
      <c r="C553" t="n">
        <v>-7.418978824984601</v>
      </c>
      <c r="D553" t="n">
        <v>-9.937629461411746</v>
      </c>
      <c r="E553" t="n">
        <v>-4.085619219213776</v>
      </c>
      <c r="F553" t="n">
        <v>2.370369436937736</v>
      </c>
      <c r="G553" t="n">
        <v>2.766072900755989</v>
      </c>
      <c r="H553" t="n">
        <v>34.28970815167152</v>
      </c>
      <c r="I553" t="n">
        <v>-11.55748307677361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-10.90017608047575</v>
      </c>
      <c r="E554" t="n">
        <v>-5.81282299528314</v>
      </c>
      <c r="F554" t="n">
        <v>1.255933930895314</v>
      </c>
      <c r="G554" t="n">
        <v>2.757354128407674</v>
      </c>
      <c r="H554" t="n">
        <v>36.94737412168627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-13.88497326346725</v>
      </c>
      <c r="E555" t="n">
        <v>-3.724272863076172</v>
      </c>
      <c r="F555" t="n">
        <v>0.5180881315524966</v>
      </c>
      <c r="G555" t="n">
        <v>2.235695709219554</v>
      </c>
      <c r="H555" t="n">
        <v>34.36355758470056</v>
      </c>
      <c r="I555" t="n">
        <v>-12.08155237381338</v>
      </c>
      <c r="J555" t="n">
        <v>-2.974434210571664</v>
      </c>
      <c r="K555" t="n">
        <v>22.00867176300927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0.9364815194220943</v>
      </c>
      <c r="F556" t="n">
        <v>2.263056900184401</v>
      </c>
      <c r="G556" t="n">
        <v>4.079608364175735</v>
      </c>
      <c r="H556" t="n">
        <v>36.6145560179435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6.477924687896031</v>
      </c>
      <c r="F557" t="n">
        <v>5.973211885848029</v>
      </c>
      <c r="G557" t="n">
        <v>5.186231270361796</v>
      </c>
      <c r="H557" t="n">
        <v>40.53792480096494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-7.979145337627291</v>
      </c>
      <c r="E558" t="n">
        <v>5.926236396076567</v>
      </c>
      <c r="F558" t="n">
        <v>6.713276319995765</v>
      </c>
      <c r="G558" t="n">
        <v>7.130020426679784</v>
      </c>
      <c r="H558" t="n">
        <v>45.21385428179177</v>
      </c>
      <c r="I558" t="n">
        <v>-6.38417537669258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-5.925548153090188</v>
      </c>
      <c r="D559" t="n">
        <v>-5.839823161672419</v>
      </c>
      <c r="E559" t="n">
        <v>2.462002287424103</v>
      </c>
      <c r="F559" t="n">
        <v>6.409621438036561</v>
      </c>
      <c r="G559" t="n">
        <v>5.638320370519323</v>
      </c>
      <c r="H559" t="n">
        <v>40.45852416714762</v>
      </c>
      <c r="I559" t="n">
        <v>-5.684425607276211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1.808850238800974</v>
      </c>
      <c r="F560" t="n">
        <v>6.545412356025482</v>
      </c>
      <c r="G560" t="n">
        <v>6.270750044457452</v>
      </c>
      <c r="H560" t="n">
        <v>39.55336143120643</v>
      </c>
      <c r="I560" t="n">
        <v>-3.566162256223726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2.075637614001113</v>
      </c>
      <c r="F561" t="n">
        <v>7.15025535654954</v>
      </c>
      <c r="G561" t="n">
        <v>7.661769731951162</v>
      </c>
      <c r="H561" t="n">
        <v>41.02675836087799</v>
      </c>
      <c r="I561" t="n">
        <v>-2.404334209186765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-5.174014200663535</v>
      </c>
      <c r="E562" t="n">
        <v>0.551680690338463</v>
      </c>
      <c r="F562" t="n">
        <v>6.219948871163017</v>
      </c>
      <c r="G562" t="n">
        <v>3.968158876065142</v>
      </c>
      <c r="H562" t="n">
        <v>35.64582839788108</v>
      </c>
      <c r="I562" t="n">
        <v>-4.049738960389648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-2.319126254098314</v>
      </c>
      <c r="E563" t="n">
        <v>4.628953203902442</v>
      </c>
      <c r="F563" t="n">
        <v>9.763563445266632</v>
      </c>
      <c r="G563" t="n">
        <v>8.309240859922994</v>
      </c>
      <c r="H563" t="n">
        <v>38.55248982757613</v>
      </c>
      <c r="I563" t="n">
        <v>-4.060249306453867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9.827213682923963</v>
      </c>
      <c r="F564" t="n">
        <v>12.84572923279932</v>
      </c>
      <c r="G564" t="n">
        <v>8.683645691120168</v>
      </c>
      <c r="H564" t="n">
        <v>41.45530529070609</v>
      </c>
      <c r="I564" t="n">
        <v>-3.682779755328358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-1.496406305713061</v>
      </c>
      <c r="E565" t="n">
        <v>9.789252530437675</v>
      </c>
      <c r="F565" t="n">
        <v>6.955776102067923</v>
      </c>
      <c r="G565" t="n">
        <v>8.48183525150823</v>
      </c>
      <c r="H565" t="n">
        <v>41.0097343103234</v>
      </c>
      <c r="I565" t="n">
        <v>-3.405099734515216</v>
      </c>
      <c r="J565" t="n">
        <v>2.963644522312281</v>
      </c>
      <c r="K565" t="n">
        <v>36.53220397518295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-2.909125178353822</v>
      </c>
      <c r="E566" t="n">
        <v>11.03562067177108</v>
      </c>
      <c r="F566" t="n">
        <v>7.563788622621725</v>
      </c>
      <c r="G566" t="n">
        <v>9.730657099691564</v>
      </c>
      <c r="H566" t="n">
        <v>41.0305104715782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10.40382368237238</v>
      </c>
      <c r="F567" t="n">
        <v>6.131499031751186</v>
      </c>
      <c r="G567" t="n">
        <v>8.459371448872123</v>
      </c>
      <c r="H567" t="n">
        <v>42.34223793101186</v>
      </c>
      <c r="I567" t="n">
        <v>-0.2375263737048106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-3.539786585196281</v>
      </c>
      <c r="E568" t="n">
        <v>8.578066278440843</v>
      </c>
      <c r="F568" t="n">
        <v>5.804014676326652</v>
      </c>
      <c r="G568" t="n">
        <v>7.611817231016405</v>
      </c>
      <c r="H568" t="n">
        <v>41.33072434846923</v>
      </c>
      <c r="I568" t="n">
        <v>-1.850146568743749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-2.913886297897395</v>
      </c>
      <c r="E569" t="n">
        <v>9.046581082800564</v>
      </c>
      <c r="F569" t="n">
        <v>5.73134323619493</v>
      </c>
      <c r="G569" t="n">
        <v>6.58391523205264</v>
      </c>
      <c r="H569" t="n">
        <v>40.00367343190376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-5.006760707072577</v>
      </c>
      <c r="E570" t="n">
        <v>5.780950025150111</v>
      </c>
      <c r="F570" t="n">
        <v>4.78622423241557</v>
      </c>
      <c r="G570" t="n">
        <v>7.58527238369453</v>
      </c>
      <c r="H570" t="n">
        <v>37.93771086532696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-3.955721904656029</v>
      </c>
      <c r="E571" t="n">
        <v>7.054496593843851</v>
      </c>
      <c r="F571" t="n">
        <v>7.540847402089934</v>
      </c>
      <c r="G571" t="n">
        <v>7.287670184751271</v>
      </c>
      <c r="H571" t="n">
        <v>42.40785200928465</v>
      </c>
      <c r="I571" t="n">
        <v>-8.170352947704396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13.81645441048778</v>
      </c>
      <c r="C572" t="n">
        <v>-6.217489647480212</v>
      </c>
      <c r="D572" t="n">
        <v>-4.684787484257824</v>
      </c>
      <c r="E572" t="n">
        <v>6.034279907988194</v>
      </c>
      <c r="F572" t="n">
        <v>9.463419240340688</v>
      </c>
      <c r="G572" t="n">
        <v>6.348419302091712</v>
      </c>
      <c r="H572" t="n">
        <v>39.79532056844774</v>
      </c>
      <c r="I572" t="n">
        <v>-4.062951195762354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12.93372160132567</v>
      </c>
      <c r="C573" t="n">
        <v>-4.691575885126298</v>
      </c>
      <c r="D573" t="n">
        <v>-3.953294933057561</v>
      </c>
      <c r="E573" t="n">
        <v>4.35421934804896</v>
      </c>
      <c r="F573" t="n">
        <v>8.789019278432653</v>
      </c>
      <c r="G573" t="n">
        <v>5.706511489039046</v>
      </c>
      <c r="H573" t="n">
        <v>43.57379566511075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-6.81602423792893</v>
      </c>
      <c r="E574" t="n">
        <v>3.703507499877734</v>
      </c>
      <c r="F574" t="n">
        <v>7.848671682553832</v>
      </c>
      <c r="G574" t="n">
        <v>6.189603682475253</v>
      </c>
      <c r="H574" t="n">
        <v>39.64808042918824</v>
      </c>
      <c r="I574" t="n">
        <v>-5.643029027356805</v>
      </c>
      <c r="J574" t="n">
        <v>1.38443210703576</v>
      </c>
      <c r="K574" t="n">
        <v>31.48021996727985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-11.07266693542193</v>
      </c>
      <c r="E575" t="n">
        <v>2.667093011637434</v>
      </c>
      <c r="F575" t="n">
        <v>7.04027565274834</v>
      </c>
      <c r="G575" t="n">
        <v>3.653959811228291</v>
      </c>
      <c r="H575" t="n">
        <v>40.41654981420984</v>
      </c>
      <c r="I575" t="n">
        <v>-6.442630538686167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5.060154337588774</v>
      </c>
      <c r="F576" t="n">
        <v>9.772163993041506</v>
      </c>
      <c r="G576" t="n">
        <v>7.201144877174515</v>
      </c>
      <c r="H576" t="n">
        <v>43.5530558304358</v>
      </c>
      <c r="I576" t="n">
        <v>-1.89850232556622</v>
      </c>
      <c r="J576" t="n">
        <v>5.409682989765119</v>
      </c>
      <c r="K576" t="n">
        <v>30.32389364216448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-9.902127972028552</v>
      </c>
      <c r="E577" t="n">
        <v>3.658555937905494</v>
      </c>
      <c r="F577" t="n">
        <v>6.848687428349387</v>
      </c>
      <c r="G577" t="n">
        <v>5.74221843314342</v>
      </c>
      <c r="H577" t="n">
        <v>37.93512297662469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-0.7861477203735645</v>
      </c>
      <c r="F578" t="n">
        <v>0.9084604857753309</v>
      </c>
      <c r="G578" t="n">
        <v>4.690263769531722</v>
      </c>
      <c r="H578" t="n">
        <v>24.48896274659471</v>
      </c>
      <c r="I578" t="n">
        <v>-4.493389037162999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5.885799999041552</v>
      </c>
      <c r="C579" t="n">
        <v>-3.978718638769774</v>
      </c>
      <c r="D579" t="n">
        <v>-14.93990427169439</v>
      </c>
      <c r="E579" t="n">
        <v>-2.203173567492656</v>
      </c>
      <c r="F579" t="n">
        <v>2.766575020697615</v>
      </c>
      <c r="G579" t="n">
        <v>5.400782539582583</v>
      </c>
      <c r="H579" t="n">
        <v>21.62052892898003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-0.6689578911761251</v>
      </c>
      <c r="D580" t="n">
        <v>-12.95821571734727</v>
      </c>
      <c r="E580" t="n">
        <v>-0.07790428770751978</v>
      </c>
      <c r="F580" t="n">
        <v>4.597858392669196</v>
      </c>
      <c r="G580" t="n">
        <v>10.11390993572487</v>
      </c>
      <c r="H580" t="n">
        <v>25.26927271157371</v>
      </c>
      <c r="I580" t="n">
        <v>-3.131534779431411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-11.39588593994055</v>
      </c>
      <c r="E581" t="n">
        <v>0.05498132117678356</v>
      </c>
      <c r="F581" t="n">
        <v>3.020371655680432</v>
      </c>
      <c r="G581" t="n">
        <v>7.930818886256885</v>
      </c>
      <c r="H581" t="n">
        <v>22.69630956529889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7.174698020264714</v>
      </c>
      <c r="C582" t="n">
        <v>-6.069446979112492</v>
      </c>
      <c r="D582" t="n">
        <v>-12.73830650557162</v>
      </c>
      <c r="E582" t="n">
        <v>-3.58970484896084</v>
      </c>
      <c r="F582" t="n">
        <v>1.303214680989884</v>
      </c>
      <c r="G582" t="n">
        <v>8.193748593070161</v>
      </c>
      <c r="H582" t="n">
        <v>19.04713064774153</v>
      </c>
      <c r="I582" t="n">
        <v>-5.259872091072781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-12.30452037484797</v>
      </c>
      <c r="E583" t="n">
        <v>-0.5187921634529524</v>
      </c>
      <c r="F583" t="n">
        <v>2.770856663316068</v>
      </c>
      <c r="G583" t="n">
        <v>8.26006770754384</v>
      </c>
      <c r="H583" t="n">
        <v>18.85456015806746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-0.5986025570826725</v>
      </c>
      <c r="F584" t="n">
        <v>2.47451673710426</v>
      </c>
      <c r="G584" t="n">
        <v>7.008059158341351</v>
      </c>
      <c r="H584" t="n">
        <v>18.65515085305898</v>
      </c>
      <c r="I584" t="n">
        <v>-3.158910861174458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2.848859656787806</v>
      </c>
      <c r="G585" t="n">
        <v>8.642679551105182</v>
      </c>
      <c r="H585" t="n">
        <v>19.16747521502739</v>
      </c>
      <c r="I585" t="n">
        <v>-1.132336525867761</v>
      </c>
      <c r="J585" t="n">
        <v>4.447846491405349</v>
      </c>
      <c r="K585" t="n">
        <v>35.03547836522463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-9.508839494975408</v>
      </c>
      <c r="E586" t="n">
        <v>0.7405148488913493</v>
      </c>
      <c r="F586" t="n">
        <v>5.395870477612585</v>
      </c>
      <c r="G586" t="n">
        <v>9.060182578092046</v>
      </c>
      <c r="H586" t="n">
        <v>19.77781800419622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-9.393236766527636</v>
      </c>
      <c r="E587" t="n">
        <v>0.5188457038375338</v>
      </c>
      <c r="F587" t="n">
        <v>5.22156902457398</v>
      </c>
      <c r="G587" t="n">
        <v>7.212605550845708</v>
      </c>
      <c r="H587" t="n">
        <v>21.91076730765433</v>
      </c>
      <c r="I587" t="n">
        <v>1.080987267386502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-11.67991173841778</v>
      </c>
      <c r="E588" t="n">
        <v>-2.057231011894944</v>
      </c>
      <c r="F588" t="n">
        <v>1.937703787461698</v>
      </c>
      <c r="G588" t="n">
        <v>4.514583626884594</v>
      </c>
      <c r="H588" t="n">
        <v>19.98104781170704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-4.11826700377903</v>
      </c>
      <c r="F589" t="n">
        <v>1.471742908763951</v>
      </c>
      <c r="G589" t="n">
        <v>3.811754478701812</v>
      </c>
      <c r="H589" t="n">
        <v>19.59184472038487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-6.768070149562999</v>
      </c>
      <c r="D590" t="n">
        <v>-12.64526069299173</v>
      </c>
      <c r="E590" t="n">
        <v>-4.547958152785792</v>
      </c>
      <c r="F590" t="n">
        <v>1.254460450634931</v>
      </c>
      <c r="G590" t="n">
        <v>4.861812745679139</v>
      </c>
      <c r="H590" t="n">
        <v>19.24845249624403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-13.81021291797184</v>
      </c>
      <c r="E591" t="n">
        <v>-3.231772301783797</v>
      </c>
      <c r="F591" t="n">
        <v>1.596541443784538</v>
      </c>
      <c r="G591" t="n">
        <v>6.320948827287776</v>
      </c>
      <c r="H591" t="n">
        <v>17.51659577881757</v>
      </c>
      <c r="I591" t="n">
        <v>-1.125530384669515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-5.487053278212029</v>
      </c>
      <c r="F592" t="n">
        <v>0.2881814136855843</v>
      </c>
      <c r="G592" t="n">
        <v>6.341197301548007</v>
      </c>
      <c r="H592" t="n">
        <v>16.32006520554103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-10.61102824712657</v>
      </c>
      <c r="E593" t="n">
        <v>-4.086647374787722</v>
      </c>
      <c r="F593" t="n">
        <v>1.766121730858106</v>
      </c>
      <c r="G593" t="n">
        <v>5.872689644726248</v>
      </c>
      <c r="H593" t="n">
        <v>16.73785468881879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-10.49057774406837</v>
      </c>
      <c r="E594" t="n">
        <v>-3.136183493510358</v>
      </c>
      <c r="F594" t="n">
        <v>3.235205188322299</v>
      </c>
      <c r="G594" t="n">
        <v>8.188298646434733</v>
      </c>
      <c r="H594" t="n">
        <v>18.3574592006023</v>
      </c>
      <c r="I594" t="n">
        <v>0.9297810488729796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-10.87678162977449</v>
      </c>
      <c r="E595" t="n">
        <v>-3.245502674206446</v>
      </c>
      <c r="F595" t="n">
        <v>4.813575319915575</v>
      </c>
      <c r="G595" t="n">
        <v>8.029003054292904</v>
      </c>
      <c r="H595" t="n">
        <v>17.93568445192681</v>
      </c>
      <c r="I595" t="n">
        <v>3.750934440743059</v>
      </c>
      <c r="J595" t="n">
        <v>6.000308562299694</v>
      </c>
      <c r="K595" t="n">
        <v>38.35602657778907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-10.02170653585712</v>
      </c>
      <c r="E596" t="n">
        <v>-5.33954497790623</v>
      </c>
      <c r="F596" t="n">
        <v>3.766450859545611</v>
      </c>
      <c r="G596" t="n">
        <v>7.55849488252931</v>
      </c>
      <c r="H596" t="n">
        <v>19.18806686311836</v>
      </c>
      <c r="I596" t="n">
        <v>3.662762676381681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-8.563108459188628</v>
      </c>
      <c r="F597" t="n">
        <v>-1.987876039550107</v>
      </c>
      <c r="G597" t="n">
        <v>10.48748710548755</v>
      </c>
      <c r="H597" t="n">
        <v>14.28946695715176</v>
      </c>
      <c r="I597" t="n">
        <v>1.228837765655766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-18.18237198644889</v>
      </c>
      <c r="E598" t="n">
        <v>-12.87941316192452</v>
      </c>
      <c r="F598" t="n">
        <v>-6.734309804295391</v>
      </c>
      <c r="G598" t="n">
        <v>6.398059652019761</v>
      </c>
      <c r="H598" t="n">
        <v>9.058788583752264</v>
      </c>
      <c r="I598" t="n">
        <v>-2.573778515485636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-20.05492335557294</v>
      </c>
      <c r="E599" t="n">
        <v>-12.78937961834883</v>
      </c>
      <c r="F599" t="n">
        <v>-6.540913933658699</v>
      </c>
      <c r="G599" t="n">
        <v>3.881029157038074</v>
      </c>
      <c r="H599" t="n">
        <v>9.137413243351356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-23.19020271656068</v>
      </c>
      <c r="E600" t="n">
        <v>-15.43622660116027</v>
      </c>
      <c r="F600" t="n">
        <v>-8.106162114085292</v>
      </c>
      <c r="G600" t="n">
        <v>1.257009693752953</v>
      </c>
      <c r="H600" t="n">
        <v>6.412910378348236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-15.20511054293399</v>
      </c>
      <c r="F601" t="n">
        <v>-7.325744025175096</v>
      </c>
      <c r="G601" t="n">
        <v>2.835852329760158</v>
      </c>
      <c r="H601" t="n">
        <v>6.571648683698861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-22.32074402633059</v>
      </c>
      <c r="E602" t="n">
        <v>-15.02986315268131</v>
      </c>
      <c r="F602" t="n">
        <v>-6.951491226916828</v>
      </c>
      <c r="G602" t="n">
        <v>3.563594584296803</v>
      </c>
      <c r="H602" t="n">
        <v>6.674365245416602</v>
      </c>
      <c r="I602" t="n">
        <v>-6.078566663324758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3.782341885115281</v>
      </c>
      <c r="C603" t="n">
        <v>-17.32109295750887</v>
      </c>
      <c r="D603" t="n">
        <v>-23.38080860276644</v>
      </c>
      <c r="E603" t="n">
        <v>-14.21451318363908</v>
      </c>
      <c r="F603" t="n">
        <v>-7.198460003685215</v>
      </c>
      <c r="G603" t="n">
        <v>3.358519311684893</v>
      </c>
      <c r="H603" t="n">
        <v>10.14588815677753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-22.98736352161064</v>
      </c>
      <c r="E604" t="n">
        <v>-13.94536979932337</v>
      </c>
      <c r="F604" t="n">
        <v>-5.784907949134777</v>
      </c>
      <c r="G604" t="n">
        <v>3.863882850339984</v>
      </c>
      <c r="H604" t="n">
        <v>13.58250940285462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-13.27069471238579</v>
      </c>
      <c r="F605" t="n">
        <v>-5.916557314458693</v>
      </c>
      <c r="G605" t="n">
        <v>4.294513853637105</v>
      </c>
      <c r="H605" t="n">
        <v>12.53532048588182</v>
      </c>
      <c r="I605" t="n">
        <v>-6.1624919875503</v>
      </c>
      <c r="J605" t="n">
        <v>-0.368195194733878</v>
      </c>
      <c r="K605" t="n">
        <v>15.73650875830528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-15.26331133264668</v>
      </c>
      <c r="F606" t="n">
        <v>-6.454460376223093</v>
      </c>
      <c r="G606" t="n">
        <v>3.713154425703435</v>
      </c>
      <c r="H606" t="n">
        <v>11.88303503957344</v>
      </c>
      <c r="I606" t="n">
        <v>-6.502829419047618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-5.840082163903171</v>
      </c>
      <c r="G607" t="n">
        <v>5.075804866416522</v>
      </c>
      <c r="H607" t="n">
        <v>13.62225693094856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-6.153566923990439</v>
      </c>
      <c r="G608" t="n">
        <v>5.670287622673031</v>
      </c>
      <c r="H608" t="n">
        <v>12.77041283851776</v>
      </c>
      <c r="I608" t="n">
        <v>-4.309761820625457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-11.34498144334807</v>
      </c>
      <c r="F609" t="n">
        <v>-4.493390539035125</v>
      </c>
      <c r="G609" t="n">
        <v>7.613425207932734</v>
      </c>
      <c r="H609" t="n">
        <v>19.72986848908791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10.8002769621939</v>
      </c>
      <c r="C610" t="n">
        <v>-14.42536011336187</v>
      </c>
      <c r="D610" t="n">
        <v>-18.13940803770354</v>
      </c>
      <c r="E610" t="n">
        <v>-13.46384045166105</v>
      </c>
      <c r="F610" t="n">
        <v>-3.436081766612298</v>
      </c>
      <c r="G610" t="n">
        <v>6.254018429354713</v>
      </c>
      <c r="H610" t="n">
        <v>18.05497465910013</v>
      </c>
      <c r="I610" t="n">
        <v>-1.773599542465421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-12.98271665298468</v>
      </c>
      <c r="F611" t="n">
        <v>-3.556029630620183</v>
      </c>
      <c r="G611" t="n">
        <v>5.695664397514011</v>
      </c>
      <c r="H611" t="n">
        <v>18.07040778203153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-19.08084994731049</v>
      </c>
      <c r="E612" t="n">
        <v>-16.07081163417374</v>
      </c>
      <c r="F612" t="n">
        <v>-4.046842935319106</v>
      </c>
      <c r="G612" t="n">
        <v>5.191496761433045</v>
      </c>
      <c r="H612" t="n">
        <v>17.60826645714226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-12.40359884069317</v>
      </c>
      <c r="F613" t="n">
        <v>-4.210183141496026</v>
      </c>
      <c r="G613" t="n">
        <v>4.240961258375076</v>
      </c>
      <c r="H613" t="n">
        <v>17.09132438272984</v>
      </c>
      <c r="I613" t="n">
        <v>-4.737392127766138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-13.53639111097085</v>
      </c>
      <c r="F614" t="n">
        <v>-4.371968570018881</v>
      </c>
      <c r="G614" t="n">
        <v>4.513829852405116</v>
      </c>
      <c r="H614" t="n">
        <v>16.98924748575401</v>
      </c>
      <c r="I614" t="n">
        <v>-5.3898310738554</v>
      </c>
      <c r="J614" t="n">
        <v>0.002203566862823969</v>
      </c>
      <c r="K614" t="n">
        <v>8.968113309541881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-13.33280065943223</v>
      </c>
      <c r="F615" t="n">
        <v>-4.538516085861177</v>
      </c>
      <c r="G615" t="n">
        <v>3.302589934099998</v>
      </c>
      <c r="H615" t="n">
        <v>18.04596875765585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-14.13252701326183</v>
      </c>
      <c r="E616" t="n">
        <v>-6.039650452693934</v>
      </c>
      <c r="F616" t="n">
        <v>-0.8474436764671411</v>
      </c>
      <c r="G616" t="n">
        <v>5.07342144499352</v>
      </c>
      <c r="H616" t="n">
        <v>21.5666364046972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-15.04634952414051</v>
      </c>
      <c r="E617" t="n">
        <v>-5.15505361537728</v>
      </c>
      <c r="F617" t="n">
        <v>-2.563583743647901</v>
      </c>
      <c r="G617" t="n">
        <v>4.649900661366413</v>
      </c>
      <c r="H617" t="n">
        <v>20.46448723459861</v>
      </c>
      <c r="I617" t="n">
        <v>-3.812904231653369</v>
      </c>
      <c r="J617" t="n">
        <v>-3.34087549270603</v>
      </c>
      <c r="K617" t="n">
        <v>8.050658496081198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-3.645064127207887</v>
      </c>
      <c r="F618" t="n">
        <v>-0.7440489370533099</v>
      </c>
      <c r="G618" t="n">
        <v>5.030361384140591</v>
      </c>
      <c r="H618" t="n">
        <v>20.75233268812751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-13.04303019737174</v>
      </c>
      <c r="E619" t="n">
        <v>-4.867883557929098</v>
      </c>
      <c r="F619" t="n">
        <v>-3.335492560741615</v>
      </c>
      <c r="G619" t="n">
        <v>3.272100714666881</v>
      </c>
      <c r="H619" t="n">
        <v>18.76437172577934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4.757136956308505</v>
      </c>
      <c r="C620" t="n">
        <v>-17.83683404879321</v>
      </c>
      <c r="D620" t="n">
        <v>-14.04594732555266</v>
      </c>
      <c r="E620" t="n">
        <v>-8.471367409438768</v>
      </c>
      <c r="F620" t="n">
        <v>-0.4417257860607315</v>
      </c>
      <c r="G620" t="n">
        <v>0.9435821877293638</v>
      </c>
      <c r="H620" t="n">
        <v>13.75481499648545</v>
      </c>
      <c r="I620" t="n">
        <v>-6.291863854756096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-15.71143169843724</v>
      </c>
      <c r="E621" t="n">
        <v>-8.897135692261926</v>
      </c>
      <c r="F621" t="n">
        <v>-0.675423195321001</v>
      </c>
      <c r="G621" t="n">
        <v>-0.4465311349389323</v>
      </c>
      <c r="H621" t="n">
        <v>14.749463656927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-10.66657180343767</v>
      </c>
      <c r="F622" t="n">
        <v>-1.044469224845013</v>
      </c>
      <c r="G622" t="n">
        <v>0.4495955673539109</v>
      </c>
      <c r="H622" t="n">
        <v>15.17365388005625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-10.84176420868176</v>
      </c>
      <c r="F623" t="n">
        <v>-1.348205366757516</v>
      </c>
      <c r="G623" t="n">
        <v>-0.5416791649270336</v>
      </c>
      <c r="H623" t="n">
        <v>14.07280451272994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-15.28409005148591</v>
      </c>
      <c r="E624" t="n">
        <v>-10.08440179242899</v>
      </c>
      <c r="F624" t="n">
        <v>-2.156409950550353</v>
      </c>
      <c r="G624" t="n">
        <v>-0.7804627900977357</v>
      </c>
      <c r="H624" t="n">
        <v>13.39798291771523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-21.24443070435256</v>
      </c>
      <c r="D625" t="n">
        <v>-15.74263176112516</v>
      </c>
      <c r="E625" t="n">
        <v>-11.53555860997741</v>
      </c>
      <c r="F625" t="n">
        <v>-2.871670288457739</v>
      </c>
      <c r="G625" t="n">
        <v>-1.99006222905016</v>
      </c>
      <c r="H625" t="n">
        <v>10.88606249389021</v>
      </c>
      <c r="I625" t="n">
        <v>-3.676276839238735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-22.08531386187389</v>
      </c>
      <c r="D626" t="n">
        <v>-18.14716125153241</v>
      </c>
      <c r="E626" t="n">
        <v>-13.39387198227005</v>
      </c>
      <c r="F626" t="n">
        <v>-6.272996116657725</v>
      </c>
      <c r="G626" t="n">
        <v>-3.05422259381839</v>
      </c>
      <c r="H626" t="n">
        <v>8.116777833948507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-13.87620982556459</v>
      </c>
      <c r="F627" t="n">
        <v>-7.430135727393116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-13.77690653316676</v>
      </c>
      <c r="F628" t="n">
        <v>-8.141525122318416</v>
      </c>
      <c r="G628" t="n">
        <v>-6.058737499391342</v>
      </c>
      <c r="H628" t="n">
        <v>8.342587500303523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-2.394929785806177</v>
      </c>
      <c r="C629" t="n">
        <v>-26.64046461965675</v>
      </c>
      <c r="D629" t="n">
        <v>-18.26467362216627</v>
      </c>
      <c r="E629" t="n">
        <v>-15.40687651235261</v>
      </c>
      <c r="F629" t="n">
        <v>-8.891166085879243</v>
      </c>
      <c r="G629" t="n">
        <v>-5.599290757142839</v>
      </c>
      <c r="H629" t="n">
        <v>6.378243815521478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-10.953046125046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-16.42954012729568</v>
      </c>
      <c r="E631" t="n">
        <v>-15.41770578527954</v>
      </c>
      <c r="F631" t="n">
        <v>-8.13623166232016</v>
      </c>
      <c r="G631" t="n">
        <v>-10.86473232586513</v>
      </c>
      <c r="H631" t="n">
        <v>6.7124620881857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-16.63408245762243</v>
      </c>
      <c r="E632" t="n">
        <v>-16.92259253962499</v>
      </c>
      <c r="F632" t="n">
        <v>-7.348854104190772</v>
      </c>
      <c r="G632" t="n">
        <v>-10.43677875031239</v>
      </c>
      <c r="H632" t="n">
        <v>3.987191937865275</v>
      </c>
      <c r="I632" t="n">
        <v>-9.404787085189536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-16.20490019144497</v>
      </c>
      <c r="E633" t="n">
        <v>-15.79399061895397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-13.47250767904352</v>
      </c>
      <c r="F634" t="n">
        <v>-4.950669662205376</v>
      </c>
      <c r="G634" t="n">
        <v>-10.78011289741424</v>
      </c>
      <c r="H634" t="n">
        <v>4.468966488331039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-10.6537443874208</v>
      </c>
      <c r="F635" t="n">
        <v>-3.002833856121379</v>
      </c>
      <c r="G635" t="n">
        <v>-8.673260505240943</v>
      </c>
      <c r="H635" t="n">
        <v>6.035842501347477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-11.9181826050603</v>
      </c>
      <c r="F636" t="n">
        <v>-3.891526001858747</v>
      </c>
      <c r="G636" t="n">
        <v>-9.591305969149456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-15.7580620333993</v>
      </c>
      <c r="F637" t="n">
        <v>-4.580727317403599</v>
      </c>
      <c r="G637" t="n">
        <v>-9.876700219503586</v>
      </c>
      <c r="H637" t="n">
        <v>7.723861399966525</v>
      </c>
      <c r="I637" t="n">
        <v>-7.753084739871152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-3.731474346845243</v>
      </c>
      <c r="G638" t="n">
        <v>-9.501349613338627</v>
      </c>
      <c r="H638" t="n">
        <v>9.542112032120098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-15.24969363009576</v>
      </c>
      <c r="F639" t="n">
        <v>-5.240435659467679</v>
      </c>
      <c r="G639" t="n">
        <v>-8.57040368135662</v>
      </c>
      <c r="H639" t="n">
        <v>8.542244191590198</v>
      </c>
      <c r="I639" t="n">
        <v>-10.05750424089558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-18.52132450747212</v>
      </c>
      <c r="F640" t="n">
        <v>-7.119710121573608</v>
      </c>
      <c r="G640" t="n">
        <v>-8.427977934820541</v>
      </c>
      <c r="H640" t="n">
        <v>13.72202310229396</v>
      </c>
      <c r="I640" t="n">
        <v>-11.64745706258007</v>
      </c>
      <c r="J640" t="n">
        <v>-10.69590572806442</v>
      </c>
      <c r="K640" t="n">
        <v>-7.668561289187847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-18.94783536357616</v>
      </c>
      <c r="F641" t="n">
        <v>-6.178997752596738</v>
      </c>
      <c r="G641" t="n">
        <v>-9.095801208796006</v>
      </c>
      <c r="H641" t="n">
        <v>10.59851584820561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-16.70400675984446</v>
      </c>
      <c r="F642" t="n">
        <v>-7.100672416280784</v>
      </c>
      <c r="G642" t="n">
        <v>-9.590233457702146</v>
      </c>
      <c r="H642" t="n">
        <v>9.604474791389039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-7.153595680462555</v>
      </c>
      <c r="G643" t="n">
        <v>-10.28735390293314</v>
      </c>
      <c r="H643" t="n">
        <v>10.42706139023499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-13.21567679849702</v>
      </c>
      <c r="F644" t="n">
        <v>-7.74353910831509</v>
      </c>
      <c r="G644" t="n">
        <v>-10.62716451062898</v>
      </c>
      <c r="H644" t="n">
        <v>11.91251259197708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-11.19641806544699</v>
      </c>
      <c r="F645" t="n">
        <v>-4.234958406948152</v>
      </c>
      <c r="G645" t="n">
        <v>-10.91731877227681</v>
      </c>
      <c r="H645" t="n">
        <v>10.73275262366817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-12.3076036707248</v>
      </c>
      <c r="E646" t="n">
        <v>-9.340437287955217</v>
      </c>
      <c r="F646" t="n">
        <v>-2.175942966339206</v>
      </c>
      <c r="G646" t="n">
        <v>-10.70431461619865</v>
      </c>
      <c r="H646" t="n">
        <v>13.66564816077582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-9.813981726571297</v>
      </c>
      <c r="F647" t="n">
        <v>-0.6907021855346751</v>
      </c>
      <c r="G647" t="n">
        <v>-13.21265584066259</v>
      </c>
      <c r="H647" t="n">
        <v>15.47950819979496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-1.296905680403893</v>
      </c>
      <c r="G648" t="n">
        <v>-13.11210081656071</v>
      </c>
      <c r="H648" t="n">
        <v>12.23047873720238</v>
      </c>
      <c r="I648" t="n">
        <v>-4.764509471033939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-2.27445532702546</v>
      </c>
      <c r="G649" t="n">
        <v>-14.2120274192273</v>
      </c>
      <c r="H649" t="n">
        <v>10.91388930039174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-3.617917630622036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-1.440298440922405</v>
      </c>
      <c r="G651" t="n">
        <v>-14.11439058437268</v>
      </c>
      <c r="H651" t="n">
        <v>6.706853634793664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-11.02190854286135</v>
      </c>
      <c r="F652" t="n">
        <v>-3.625361720791487</v>
      </c>
      <c r="G652" t="n">
        <v>-14.84703406843327</v>
      </c>
      <c r="H652" t="n">
        <v>6.533493411224334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-3.619274696745511</v>
      </c>
      <c r="G653" t="n">
        <v>-12.95003813532441</v>
      </c>
      <c r="H653" t="n">
        <v>7.033430019588049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-12.29996114958205</v>
      </c>
      <c r="F654" t="n">
        <v>-2.110100269481574</v>
      </c>
      <c r="G654" t="n">
        <v>-12.90017892616687</v>
      </c>
      <c r="H654" t="n">
        <v>9.886621053192401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-31.58729536394895</v>
      </c>
      <c r="D655" t="n">
        <v>-14.19820712654294</v>
      </c>
      <c r="E655" t="n">
        <v>-11.69828434151379</v>
      </c>
      <c r="F655" t="n">
        <v>-1.002847498607873</v>
      </c>
      <c r="G655" t="n">
        <v>-12.12776614466552</v>
      </c>
      <c r="H655" t="n">
        <v>13.80492419490205</v>
      </c>
      <c r="I655" t="n">
        <v>-2.614083646156462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-12.22162522656667</v>
      </c>
      <c r="F656" t="n">
        <v>-2.197144637958082</v>
      </c>
      <c r="G656" t="n">
        <v>-12.42123821487742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-31.02251542041517</v>
      </c>
      <c r="D657" t="n">
        <v>-11.93119596270599</v>
      </c>
      <c r="E657" t="n">
        <v>-14.56031549228042</v>
      </c>
      <c r="F657" t="n">
        <v>-1.871982515638115</v>
      </c>
      <c r="G657" t="n">
        <v>-10.97453564684702</v>
      </c>
      <c r="H657" t="n">
        <v>15.8810311182884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-14.86627329672363</v>
      </c>
      <c r="F658" t="n">
        <v>-3.477660996109044</v>
      </c>
      <c r="G658" t="n">
        <v>-14.19797759709627</v>
      </c>
      <c r="H658" t="n">
        <v>14.12832701692108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-4.006551307374295</v>
      </c>
      <c r="G659" t="n">
        <v>-14.04630792346467</v>
      </c>
      <c r="H659" t="n">
        <v>15.89743331551485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-14.24618774975497</v>
      </c>
      <c r="F660" t="n">
        <v>-4.941547582518835</v>
      </c>
      <c r="G660" t="n">
        <v>-12.99813116352727</v>
      </c>
      <c r="H660" t="n">
        <v>15.19992013657414</v>
      </c>
      <c r="I660" t="n">
        <v>-4.133669819147889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-13.79481275461806</v>
      </c>
      <c r="E661" t="n">
        <v>-12.42300955012868</v>
      </c>
      <c r="F661" t="n">
        <v>-4.793753983657156</v>
      </c>
      <c r="G661" t="n">
        <v>-13.19308426318555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-10.83329216668892</v>
      </c>
      <c r="F662" t="n">
        <v>-5.584703731188256</v>
      </c>
      <c r="G662" t="n">
        <v>-11.12105821668045</v>
      </c>
      <c r="H662" t="n">
        <v>12.04135681195952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-14.88195399466024</v>
      </c>
      <c r="F663" t="n">
        <v>-9.713938891324926</v>
      </c>
      <c r="G663" t="n">
        <v>-13.13941665752859</v>
      </c>
      <c r="H663" t="n">
        <v>10.32722858422612</v>
      </c>
      <c r="I663" t="n">
        <v>-2.211212587575906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-14.97073836217662</v>
      </c>
      <c r="F664" t="n">
        <v>-8.97365542485824</v>
      </c>
      <c r="G664" t="n">
        <v>-13.68240859291292</v>
      </c>
      <c r="H664" t="n">
        <v>8.625590136558436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-16.70561190387796</v>
      </c>
      <c r="F665" t="n">
        <v>-9.151138386664126</v>
      </c>
      <c r="G665" t="n">
        <v>-13.71425694878936</v>
      </c>
      <c r="H665" t="n">
        <v>8.01657828593536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-16.50852767286974</v>
      </c>
      <c r="F666" t="n">
        <v>-11.14402474570528</v>
      </c>
      <c r="G666" t="n">
        <v>-15.35549869007969</v>
      </c>
      <c r="H666" t="n">
        <v>5.351232798118533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-15.60916842262117</v>
      </c>
      <c r="F667" t="n">
        <v>-9.837589515585954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-13.54902928789576</v>
      </c>
      <c r="F668" t="n">
        <v>-8.736602321057562</v>
      </c>
      <c r="G668" t="n">
        <v>-13.68057911658469</v>
      </c>
      <c r="H668" t="n">
        <v>5.177114145535966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-8.491606990728629</v>
      </c>
      <c r="G669" t="n">
        <v>-13.89394313706688</v>
      </c>
      <c r="H669" t="n">
        <v>5.179293500761162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-10.34374263330384</v>
      </c>
      <c r="G670" t="n">
        <v>-14.62014149542831</v>
      </c>
      <c r="H670" t="n">
        <v>3.095695153930911</v>
      </c>
      <c r="I670" t="n">
        <v>-9.067527806631636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-16.58170908017934</v>
      </c>
      <c r="F671" t="n">
        <v>-10.49066637810441</v>
      </c>
      <c r="G671" t="n">
        <v>-15.23636734382667</v>
      </c>
      <c r="H671" t="n">
        <v>3.070024406948324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-17.03137968329787</v>
      </c>
      <c r="F672" t="n">
        <v>-12.85469746748259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-15.21526586671296</v>
      </c>
      <c r="G673" t="n">
        <v>-15.81081721970271</v>
      </c>
      <c r="H673" t="n">
        <v>0.9333838392838079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-17.25844439155922</v>
      </c>
      <c r="F674" t="n">
        <v>-13.45551243277747</v>
      </c>
      <c r="G674" t="n">
        <v>-15.08476751389579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-17.04670415225826</v>
      </c>
      <c r="F675" t="n">
        <v>-12.83656753012728</v>
      </c>
      <c r="G675" t="n">
        <v>-16.64534094065686</v>
      </c>
      <c r="H675" t="n">
        <v>2.741215943183839</v>
      </c>
      <c r="I675" t="n">
        <v>-13.60695713309074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-13.17465802645112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-15.91345112367406</v>
      </c>
      <c r="F677" t="n">
        <v>-12.29378992397627</v>
      </c>
      <c r="G677" t="n">
        <v>-16.90138445339372</v>
      </c>
      <c r="H677" t="n">
        <v>4.245830754753199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-19.88561737562924</v>
      </c>
      <c r="E678" t="n">
        <v>-16.30220182547258</v>
      </c>
      <c r="F678" t="n">
        <v>-12.16521776998322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-15.61103195100123</v>
      </c>
      <c r="F679" t="n">
        <v>-11.98739650809749</v>
      </c>
      <c r="G679" t="n">
        <v>-16.7915684049261</v>
      </c>
      <c r="H679" t="n">
        <v>4.650987849799915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-11.66684918956759</v>
      </c>
      <c r="G680" t="n">
        <v>-16.24218483171826</v>
      </c>
      <c r="H680" t="n">
        <v>3.239820337888588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-14.59968871793508</v>
      </c>
      <c r="F681" t="n">
        <v>-9.655901366270703</v>
      </c>
      <c r="G681" t="n">
        <v>-14.67989856265686</v>
      </c>
      <c r="H681" t="n">
        <v>5.306479617737514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-13.82475151536432</v>
      </c>
      <c r="F682" t="n">
        <v>-8.758770473705567</v>
      </c>
      <c r="G682" t="n">
        <v>-15.18132045731052</v>
      </c>
      <c r="H682" t="n">
        <v>6.843187683668117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-12.71883334266607</v>
      </c>
      <c r="E683" t="n">
        <v>-13.4684454579905</v>
      </c>
      <c r="F683" t="n">
        <v>-9.595389364055285</v>
      </c>
      <c r="G683" t="n">
        <v>-15.55644250254802</v>
      </c>
      <c r="H683" t="n">
        <v>3.780911103356233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-16.05710451098851</v>
      </c>
      <c r="F684" t="n">
        <v>-7.617091664085707</v>
      </c>
      <c r="G684" t="n">
        <v>-13.30101141374633</v>
      </c>
      <c r="H684" t="n">
        <v>2.987404064643973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-6.519455137346553</v>
      </c>
      <c r="G685" t="n">
        <v>-12.68583418699838</v>
      </c>
      <c r="H685" t="n">
        <v>5.253075933634732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-13.48342369278297</v>
      </c>
      <c r="F686" t="n">
        <v>-5.915657190352707</v>
      </c>
      <c r="G686" t="n">
        <v>-10.84194141387107</v>
      </c>
      <c r="H686" t="n">
        <v>7.487436758902577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-4.567962701881534</v>
      </c>
      <c r="G687" t="n">
        <v>-10.89846930977199</v>
      </c>
      <c r="H687" t="n">
        <v>8.27900743282779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-13.96590250881834</v>
      </c>
      <c r="F688" t="n">
        <v>-4.647297840241804</v>
      </c>
      <c r="G688" t="n">
        <v>-10.99048817562104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-11.09733040685464</v>
      </c>
      <c r="E689" t="n">
        <v>-15.34011610285888</v>
      </c>
      <c r="F689" t="n">
        <v>-4.739669550979297</v>
      </c>
      <c r="G689" t="n">
        <v>-10.0685058051454</v>
      </c>
      <c r="H689" t="n">
        <v>7.88321830870895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-9.317880517298871</v>
      </c>
      <c r="E690" t="n">
        <v>-14.59239225806837</v>
      </c>
      <c r="F690" t="n">
        <v>-2.888332667308657</v>
      </c>
      <c r="G690" t="n">
        <v>-8.596327341928944</v>
      </c>
      <c r="H690" t="n">
        <v>10.48080282195285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-14.02420228729112</v>
      </c>
      <c r="F691" t="n">
        <v>-5.323672247539757</v>
      </c>
      <c r="G691" t="n">
        <v>-7.995533788126375</v>
      </c>
      <c r="H691" t="n">
        <v>10.11185602371358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-12.98263533436201</v>
      </c>
      <c r="F692" t="n">
        <v>-4.670488538629236</v>
      </c>
      <c r="G692" t="n">
        <v>-6.560122386740508</v>
      </c>
      <c r="H692" t="n">
        <v>10.98937342738024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-4.809596661055393</v>
      </c>
      <c r="G693" t="n">
        <v>-6.814540400094948</v>
      </c>
      <c r="H693" t="n">
        <v>11.27697587085443</v>
      </c>
      <c r="I693" t="n">
        <v>9.309023240502201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-12.96613658694468</v>
      </c>
      <c r="F694" t="n">
        <v>-4.353768536920965</v>
      </c>
      <c r="G694" t="n">
        <v>-5.705708930209552</v>
      </c>
      <c r="H694" t="n">
        <v>11.61538034643323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0.7787294759751928</v>
      </c>
      <c r="G695" t="n">
        <v>-4.625673702047195</v>
      </c>
      <c r="H695" t="n">
        <v>15.50051369687342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-25.85659880147396</v>
      </c>
      <c r="D696" t="n">
        <v>-8.114610301869529</v>
      </c>
      <c r="E696" t="n">
        <v>-11.96329585425087</v>
      </c>
      <c r="F696" t="n">
        <v>-0.3019377994061601</v>
      </c>
      <c r="G696" t="n">
        <v>-6.365406283446062</v>
      </c>
      <c r="H696" t="n">
        <v>14.19907224625265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-7.627431721411004</v>
      </c>
      <c r="F697" t="n">
        <v>-2.368425180297618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-7.509819438809384</v>
      </c>
      <c r="F698" t="n">
        <v>-1.863447023419829</v>
      </c>
      <c r="G698" t="n">
        <v>-9.970601021279602</v>
      </c>
      <c r="H698" t="n">
        <v>15.75896943551629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-2.531960925849941</v>
      </c>
      <c r="G699" t="n">
        <v>-10.93593884714059</v>
      </c>
      <c r="H699" t="n">
        <v>11.20079441579147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-11.10796408958798</v>
      </c>
      <c r="F700" t="n">
        <v>-1.624887674265063</v>
      </c>
      <c r="G700" t="n">
        <v>-11.19315387943315</v>
      </c>
      <c r="H700" t="n">
        <v>12.89221190847163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-2.194625635085168</v>
      </c>
      <c r="G701" t="n">
        <v>-11.13616667904483</v>
      </c>
      <c r="H701" t="n">
        <v>13.05479556929128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-0.9395569508464874</v>
      </c>
      <c r="G702" t="n">
        <v>-9.802710583058328</v>
      </c>
      <c r="H702" t="n">
        <v>14.01396320158705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-0.92659246711152</v>
      </c>
      <c r="G703" t="n">
        <v>-8.942700893733047</v>
      </c>
      <c r="H703" t="n">
        <v>15.45797749320885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-1.229818332524268</v>
      </c>
      <c r="E704" t="n">
        <v>-9.625331736654964</v>
      </c>
      <c r="F704" t="n">
        <v>-1.94570159380133</v>
      </c>
      <c r="G704" t="n">
        <v>-9.403329870257593</v>
      </c>
      <c r="H704" t="n">
        <v>13.00594871324565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0.2472382944077367</v>
      </c>
      <c r="E705" t="n">
        <v>-7.371284066477624</v>
      </c>
      <c r="F705" t="n">
        <v>-0.1205911186898723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1.167091080667104</v>
      </c>
      <c r="E707" t="n">
        <v>-4.881165013236267</v>
      </c>
      <c r="F707" t="n">
        <v>-1.71304802094312</v>
      </c>
      <c r="G707" t="n">
        <v>-8.581245753196033</v>
      </c>
      <c r="H707" t="n">
        <v>24.46083724739763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14.58227987388205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0.06923890206484984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26.84576869547328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-1.822421811691921</v>
      </c>
      <c r="F712" t="n">
        <v>2.004441740607099</v>
      </c>
      <c r="G712" t="n">
        <v>-7.864276130065351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-0.4359458197263022</v>
      </c>
      <c r="F713" t="n">
        <v>3.658251457800166</v>
      </c>
      <c r="G713" t="n">
        <v>-5.456017379297129</v>
      </c>
      <c r="H713" t="n">
        <v>26.10694482379357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2.114628752779613</v>
      </c>
      <c r="G714" t="n">
        <v>-8.489110057652082</v>
      </c>
      <c r="H714" t="n">
        <v>23.26669109027266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23.58367302342281</v>
      </c>
      <c r="K715" t="n">
        <v>-1.460149436467695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-9.684980417389866</v>
      </c>
      <c r="H717" t="n">
        <v>12.07082098571073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1.258626989841338</v>
      </c>
      <c r="G718" t="n">
        <v>-9.396929587179359</v>
      </c>
      <c r="H718" t="n">
        <v>11.89356815886089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-7.476057279341974</v>
      </c>
      <c r="F719" t="n">
        <v>0.4607846984703956</v>
      </c>
      <c r="G719" t="n">
        <v>-9.173885730235543</v>
      </c>
      <c r="H719" t="n">
        <v>12.50591652127191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-5.874893318142648</v>
      </c>
      <c r="F720" t="n">
        <v>-3.927944755443913</v>
      </c>
      <c r="G720" t="n">
        <v>-8.831771616610096</v>
      </c>
      <c r="H720" t="n">
        <v>15.68236332102158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20.86828062691899</v>
      </c>
      <c r="K721" t="n">
        <v>-6.542344128037946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-6.574250850834229</v>
      </c>
      <c r="F722" t="n">
        <v>-4.683390640047214</v>
      </c>
      <c r="G722" t="n">
        <v>-7.757480933091133</v>
      </c>
      <c r="H722" t="n">
        <v>17.43191854922055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-7.353805191270901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-5.460941025186217</v>
      </c>
      <c r="G724" t="n">
        <v>-8.128542216052182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4.016910665624485</v>
      </c>
      <c r="F725" t="n">
        <v>-4.09953193224788</v>
      </c>
      <c r="G725" t="n">
        <v>-7.550433598042861</v>
      </c>
      <c r="H725" t="n">
        <v>21.46394188241785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4.569486755325425</v>
      </c>
      <c r="F726" t="n">
        <v>-2.565859250836322</v>
      </c>
      <c r="G726" t="n">
        <v>-7.141953750668018</v>
      </c>
      <c r="H726" t="n">
        <v>22.00025923012689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-1.166019681308517</v>
      </c>
      <c r="G728" t="n">
        <v>-6.747302809342493</v>
      </c>
      <c r="H728" t="n">
        <v>17.8592962404913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10.63845084493495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8.427924227574968</v>
      </c>
      <c r="F730" t="n">
        <v>-1.862155484781425</v>
      </c>
      <c r="G730" t="n">
        <v>-8.346128186397516</v>
      </c>
      <c r="H730" t="n">
        <v>16.65851242641851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-1.332317254631876</v>
      </c>
      <c r="G731" t="n">
        <v>-7.861239683474475</v>
      </c>
      <c r="H731" t="n">
        <v>18.4914447431437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-0.5974173700220908</v>
      </c>
      <c r="G732" t="n">
        <v>-6.985505600429487</v>
      </c>
      <c r="H732" t="n">
        <v>16.82219438947521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-0.2704407186067015</v>
      </c>
      <c r="G734" t="n">
        <v>-6.554325589070986</v>
      </c>
      <c r="H734" t="n">
        <v>20.1841216424594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-0.1396403715424044</v>
      </c>
      <c r="G735" t="n">
        <v>-8.797027654173329</v>
      </c>
      <c r="H735" t="n">
        <v>20.12354272640982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-0.131591965964184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1.110334542117819</v>
      </c>
      <c r="G737" t="n">
        <v>-9.223216522568212</v>
      </c>
      <c r="H737" t="n">
        <v>20.47236635469267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1.052093130738507</v>
      </c>
      <c r="G738" t="n">
        <v>-18.32441236835795</v>
      </c>
      <c r="H738" t="n">
        <v>22.05331127744892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-21.15861954223348</v>
      </c>
      <c r="H739" t="n">
        <v>19.80188599315906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16.9236987378736</v>
      </c>
      <c r="F740" t="n">
        <v>4.351808862947548</v>
      </c>
      <c r="G740" t="n">
        <v>-22.32039413103309</v>
      </c>
      <c r="H740" t="n">
        <v>22.73688309110882</v>
      </c>
      <c r="I740" t="n">
        <v>22.44707213700676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18.1080626934627</v>
      </c>
      <c r="F741" t="n">
        <v>6.345958395187301</v>
      </c>
      <c r="G741" t="n">
        <v>-23.97800075470888</v>
      </c>
      <c r="H741" t="n">
        <v>22.82520720090817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16.02083258862488</v>
      </c>
      <c r="F742" t="n">
        <v>3.109385588231106</v>
      </c>
      <c r="G742" t="n">
        <v>-25.03441700614936</v>
      </c>
      <c r="H742" t="n">
        <v>20.25160383668771</v>
      </c>
      <c r="I742" t="n">
        <v>20.78750731856751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13.20057571506927</v>
      </c>
      <c r="F743" t="n">
        <v>1.018516343829767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9.491299114935515</v>
      </c>
      <c r="F744" t="n">
        <v>1.691694651224274</v>
      </c>
      <c r="G744" t="n">
        <v>-21.20597107007454</v>
      </c>
      <c r="H744" t="n">
        <v>17.99211463100214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8.938902032241325</v>
      </c>
      <c r="F745" t="n">
        <v>2.502005325472068</v>
      </c>
      <c r="G745" t="n">
        <v>-20.63593791437003</v>
      </c>
      <c r="H745" t="n">
        <v>19.29676463743293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8.989477801427693</v>
      </c>
      <c r="F746" t="n">
        <v>1.358163090879461</v>
      </c>
      <c r="G746" t="n">
        <v>-22.97914400337621</v>
      </c>
      <c r="H746" t="n">
        <v>20.24462797145532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-1.57899638499257</v>
      </c>
      <c r="G747" t="n">
        <v>-23.06177386173697</v>
      </c>
      <c r="H747" t="n">
        <v>14.15441682085836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-1.847014819831838</v>
      </c>
      <c r="G748" t="n">
        <v>-22.16250297314539</v>
      </c>
      <c r="H748" t="n">
        <v>12.96866269675014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-1.918697907251388</v>
      </c>
      <c r="G749" t="n">
        <v>-22.433092787649</v>
      </c>
      <c r="H749" t="n">
        <v>15.47045481791123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3.822291815810308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2.107787235150571</v>
      </c>
      <c r="G751" t="n">
        <v>-22.8175587958565</v>
      </c>
      <c r="H751" t="n">
        <v>15.35308782477445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2.844903986284586</v>
      </c>
      <c r="G752" t="n">
        <v>-22.38559524222953</v>
      </c>
      <c r="H752" t="n">
        <v>16.36799192307627</v>
      </c>
      <c r="I752" t="n">
        <v>19.56364195424996</v>
      </c>
      <c r="J752" t="n">
        <v>25.01054238408717</v>
      </c>
      <c r="K752" t="n">
        <v>-5.834595262527253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6.663986211547601</v>
      </c>
      <c r="F753" t="n">
        <v>3.429477176174078</v>
      </c>
      <c r="G753" t="n">
        <v>-23.65800854892881</v>
      </c>
      <c r="H753" t="n">
        <v>14.88196140079696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4.638369284574173</v>
      </c>
      <c r="G754" t="n">
        <v>-23.56467652997913</v>
      </c>
      <c r="H754" t="n">
        <v>14.42850808615022</v>
      </c>
      <c r="I754" t="n">
        <v>18.11742300271699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4.474258669668973</v>
      </c>
      <c r="G755" t="n">
        <v>-24.66152007678568</v>
      </c>
      <c r="H755" t="n">
        <v>13.6306314256841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3.386957044248229</v>
      </c>
      <c r="G756" t="n">
        <v>-23.97488535122526</v>
      </c>
      <c r="H756" t="n">
        <v>12.41366469820704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2.574231258008264</v>
      </c>
      <c r="F757" t="n">
        <v>3.201476009809912</v>
      </c>
      <c r="G757" t="n">
        <v>-25.12680143864622</v>
      </c>
      <c r="H757" t="n">
        <v>10.96594316822099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-26.02653073707083</v>
      </c>
      <c r="H759" t="n">
        <v>11.6996591668912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-24.77334213331671</v>
      </c>
      <c r="H760" t="n">
        <v>12.06957172336891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5.548854960036009</v>
      </c>
      <c r="F761" t="n">
        <v>1.292732911866268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-4.057210922807308</v>
      </c>
      <c r="E762" t="n">
        <v>6.839662265781565</v>
      </c>
      <c r="F762" t="n">
        <v>-0.4520187819080257</v>
      </c>
      <c r="G762" t="n">
        <v>-24.89056823299435</v>
      </c>
      <c r="H762" t="n">
        <v>13.03619982384636</v>
      </c>
      <c r="I762" t="n">
        <v>18.82320909719304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7.634136798093083</v>
      </c>
      <c r="F763" t="n">
        <v>0.006084072315815092</v>
      </c>
      <c r="G763" t="n">
        <v>-23.10530706467956</v>
      </c>
      <c r="H763" t="n">
        <v>13.96273223971005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-1.041499828710246</v>
      </c>
      <c r="G764" t="n">
        <v>-26.29224431151372</v>
      </c>
      <c r="H764" t="n">
        <v>10.40380645463654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-26.14971263276631</v>
      </c>
      <c r="H766" t="n">
        <v>15.5323510672174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-1.051401473416591</v>
      </c>
      <c r="G768" t="n">
        <v>-24.8749059932454</v>
      </c>
      <c r="H768" t="n">
        <v>16.66609368567138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13.20433327167683</v>
      </c>
      <c r="F770" t="n">
        <v>-0.2737951328264265</v>
      </c>
      <c r="G770" t="n">
        <v>-19.53789733685383</v>
      </c>
      <c r="H770" t="n">
        <v>21.4586430560572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15.58361946126432</v>
      </c>
      <c r="F771" t="n">
        <v>2.208888822831834</v>
      </c>
      <c r="G771" t="n">
        <v>-16.05848290570553</v>
      </c>
      <c r="H771" t="n">
        <v>26.6547699184499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16.47907721774666</v>
      </c>
      <c r="F773" t="n">
        <v>1.538890493192158</v>
      </c>
      <c r="G773" t="n">
        <v>-17.01137714436787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-17.5281397557083</v>
      </c>
      <c r="H774" t="n">
        <v>27.72111748319224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20.80604674908371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23.90569689716846</v>
      </c>
      <c r="F776" t="n">
        <v>5.345826667837938</v>
      </c>
      <c r="G776" t="n">
        <v>-17.96025232320187</v>
      </c>
      <c r="H776" t="n">
        <v>30.0616972199333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23.00190542896261</v>
      </c>
      <c r="F777" t="n">
        <v>7.860630481791597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15.21383815802351</v>
      </c>
      <c r="F778" t="n">
        <v>5.925635508427973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2.747920365341994</v>
      </c>
      <c r="G780" t="n">
        <v>-19.29437752329691</v>
      </c>
      <c r="H780" t="n">
        <v>25.47890591356772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12.24152343008396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0.9726848051900383</v>
      </c>
      <c r="G782" t="n">
        <v>-19.81662325173534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2.470572990855824</v>
      </c>
      <c r="G784" t="n">
        <v>-19.14945145014106</v>
      </c>
      <c r="H784" t="n">
        <v>34.27039663219122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-4.366161665738733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1.454094454447885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0.5131541393625039</v>
      </c>
      <c r="G788" t="n">
        <v>-20.64650834313262</v>
      </c>
      <c r="H788" t="n">
        <v>24.26327603640039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0.4350103234614933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-0.3751931681975629</v>
      </c>
      <c r="F791" t="n">
        <v>-3.522863667430232</v>
      </c>
      <c r="G791" t="n">
        <v>-24.86636874228382</v>
      </c>
      <c r="H791" t="n">
        <v>24.69942133440859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-12.70263613311885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-5.461590877904099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-17.98508642228327</v>
      </c>
      <c r="E801" t="n">
        <v>-8.562092586105308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11.05889792734012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-4.560311846432463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-3.148048457180219</v>
      </c>
      <c r="G807" t="n">
        <v>-22.30861158078719</v>
      </c>
      <c r="H807" t="n">
        <v>13.45572582454648</v>
      </c>
      <c r="I807" t="n">
        <v>12.89498297601335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-5.770746655466031</v>
      </c>
      <c r="F808" t="n">
        <v>-0.3094982316973027</v>
      </c>
      <c r="G808" t="n">
        <v>-22.67577634117777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-9.568005369431598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-0.5407490616507027</v>
      </c>
      <c r="G810" t="n">
        <v>-23.62366220793972</v>
      </c>
      <c r="H810" t="n">
        <v>8.471665936303975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-1.410820080868702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-2.750920823433722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-14.41404025797265</v>
      </c>
      <c r="F817" t="n">
        <v>-1.412661619371092</v>
      </c>
      <c r="G817" t="n">
        <v>-23.86392016469371</v>
      </c>
      <c r="H817" t="n">
        <v>9.816786653372001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1.43746727046099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-11.29118482739938</v>
      </c>
      <c r="F820" t="n">
        <v>2.09602653771126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-11.73336328821462</v>
      </c>
      <c r="F821" t="n">
        <v>0.7588488756201661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-16.23927158972531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-0.3277832103369627</v>
      </c>
      <c r="E825" t="n">
        <v>-15.56437635041602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-15.11088264467597</v>
      </c>
      <c r="F826" t="n">
        <v>-1.94258916106349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-4.811862049830562</v>
      </c>
      <c r="E832" t="n">
        <v>-20.30678133157915</v>
      </c>
      <c r="F832" t="n">
        <v>-6.810108237756007</v>
      </c>
      <c r="G832" t="n">
        <v>-26.4859392653349</v>
      </c>
      <c r="H832" t="n">
        <v>15.97671212488798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-4.537026221707629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-3.935207287752196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-28.5284109229863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-18.42510239156314</v>
      </c>
      <c r="F838" t="n">
        <v>-8.389239811434523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-10.81523783151987</v>
      </c>
      <c r="G839" t="n">
        <v>-31.16088066213052</v>
      </c>
      <c r="H839" t="n">
        <v>13.7043063670623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18.83118406768356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-27.56997164240003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-27.37633222551537</v>
      </c>
      <c r="H862" t="n">
        <v>18.1611296863672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-5.336066608881962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-5.555041817141704</v>
      </c>
      <c r="E865" t="n">
        <v>-4.907902052069558</v>
      </c>
      <c r="F865" t="n">
        <v>-2.526685115741978</v>
      </c>
      <c r="G865" t="n">
        <v>-26.66597324906501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-9.834012394548008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-7.203002095541522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-12.17693347397006</v>
      </c>
      <c r="E868" t="n">
        <v>-12.64637644781952</v>
      </c>
      <c r="F868" t="n">
        <v>-9.162261255775416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-13.14711757284244</v>
      </c>
      <c r="E869" t="n">
        <v>-14.83179337804471</v>
      </c>
      <c r="F869" t="n">
        <v>-9.341299138959569</v>
      </c>
      <c r="G869" t="n">
        <v>-29.70061138935633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-15.51781210302702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-16.17049525874152</v>
      </c>
      <c r="E871" t="n">
        <v>-16.71324496832171</v>
      </c>
      <c r="F871" t="n">
        <v>-11.11595264430105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-17.85871637904043</v>
      </c>
      <c r="E872" t="n">
        <v>-16.20695147433376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2026-07-16T10:24:28Z</dcterms:created>
  <dcterms:modified xsi:type="dcterms:W3CDTF">2026-07-16T10:24:29Z</dcterms:modified>
</cp:coreProperties>
</file>