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722.8026123046875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369.1617431640625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877.2526245117188</v>
      </c>
      <c r="H4" t="n">
        <v>383.020751953125</v>
      </c>
      <c r="I4" t="n">
        <v>76.00686645507812</v>
      </c>
      <c r="J4" t="n">
        <v>450.4215393066406</v>
      </c>
      <c r="K4" t="n">
        <v>231.2060089111328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895.0121459960938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741.5902709960938</v>
      </c>
      <c r="F7" t="n">
        <v>786.4432983398438</v>
      </c>
      <c r="G7" t="n">
        <v>893.653564453125</v>
      </c>
      <c r="H7" t="n">
        <v>388.1618041992188</v>
      </c>
      <c r="I7" t="n">
        <v>77.26547241210938</v>
      </c>
      <c r="J7" t="n">
        <v>460.71240234375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77.23477172851562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766.1134033203125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386.0694885253906</v>
      </c>
      <c r="I12" t="n">
        <v>77.9407958984375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785.958251953125</v>
      </c>
      <c r="G15" t="n">
        <v>851.292724609375</v>
      </c>
      <c r="H15" t="n">
        <v>377.1323852539062</v>
      </c>
      <c r="I15" t="n">
        <v>76.74359893798828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72.10828399658203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765.1514282226562</v>
      </c>
      <c r="G21" t="n">
        <v>846.3433227539062</v>
      </c>
      <c r="H21" t="n">
        <v>370.0883483886719</v>
      </c>
      <c r="I21" t="n">
        <v>74.71759033203125</v>
      </c>
      <c r="J21" t="n">
        <v>492.408447265625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786.0068969726562</v>
      </c>
      <c r="G22" t="n">
        <v>895.0607299804688</v>
      </c>
      <c r="H22" t="n">
        <v>375.0799560546875</v>
      </c>
      <c r="I22" t="n">
        <v>74.90176391601562</v>
      </c>
      <c r="J22" t="n">
        <v>486.9198913574219</v>
      </c>
      <c r="K22" t="n">
        <v>236.8390655517578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75.54641723632812</v>
      </c>
      <c r="J23" t="n">
        <v>493.7804870605469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494.0549621582031</v>
      </c>
      <c r="K24" t="n">
        <v>233.6848754882812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73.61248016357422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762.8234252929688</v>
      </c>
      <c r="G26" t="n">
        <v>905.4931640625</v>
      </c>
      <c r="H26" t="n">
        <v>364.3494262695312</v>
      </c>
      <c r="I26" t="n">
        <v>73.67386627197266</v>
      </c>
      <c r="J26" t="n">
        <v>487.7889404296875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362.2272644042969</v>
      </c>
      <c r="I27" t="n">
        <v>72.50736999511719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73.8580322265625</v>
      </c>
      <c r="J28" t="n">
        <v>489.6184387207031</v>
      </c>
      <c r="K28" t="n">
        <v>230.3457183837891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494.4665832519531</v>
      </c>
      <c r="K29" t="n">
        <v>234.12890625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364.3095703125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1564.275756835938</v>
      </c>
      <c r="D31" t="n">
        <v>665.8008422851562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71.95481872558594</v>
      </c>
      <c r="J31" t="n">
        <v>458.6542663574219</v>
      </c>
      <c r="K31" t="n">
        <v>214.7507019042969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74.042236328125</v>
      </c>
      <c r="J33" t="n">
        <v>472.64990234375</v>
      </c>
      <c r="K33" t="n">
        <v>225.8041076660156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719.3302612304688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471.3692626953125</v>
      </c>
      <c r="K35" t="n">
        <v>232.7414093017578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687.42529296875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71.95481872558594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456.1844787597656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68.48600769042969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1574.056030273438</v>
      </c>
      <c r="D40" t="n">
        <v>683.800048828125</v>
      </c>
      <c r="E40" t="n">
        <v>692.5757446289062</v>
      </c>
      <c r="F40" t="n">
        <v>708.1627197265625</v>
      </c>
      <c r="G40" t="n">
        <v>899.67041015625</v>
      </c>
      <c r="H40" t="n">
        <v>369.978759765625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71.27605438232422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357.1359558105469</v>
      </c>
      <c r="I43" t="n">
        <v>71.37338256835938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402.7632141113281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71.98979187011719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72.31419372558594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72.96306610107422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675.279052734375</v>
      </c>
      <c r="G50" t="n">
        <v>880.794921875</v>
      </c>
      <c r="H50" t="n">
        <v>356.4385375976562</v>
      </c>
      <c r="I50" t="n">
        <v>72.63863372802734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72.96306610107422</v>
      </c>
      <c r="J52" t="n">
        <v>450.7416687011719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74.84469604492188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75.55844879150391</v>
      </c>
      <c r="J55" t="n">
        <v>451.6107177734375</v>
      </c>
      <c r="K55" t="n">
        <v>205.4352874755859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687.273193359375</v>
      </c>
      <c r="E56" t="n">
        <v>703.5867309570312</v>
      </c>
      <c r="F56" t="n">
        <v>696.7650756835938</v>
      </c>
      <c r="G56" t="n">
        <v>903.8433837890625</v>
      </c>
      <c r="H56" t="n">
        <v>352.6524658203125</v>
      </c>
      <c r="I56" t="n">
        <v>75.26646423339844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75.42865753173828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73.8389892578125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1646.865234375</v>
      </c>
      <c r="D60" t="n">
        <v>690.6631469726562</v>
      </c>
      <c r="E60" t="n">
        <v>690.5306396484375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73.06036376953125</v>
      </c>
      <c r="J62" t="n">
        <v>451.4734497070312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464.87451171875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470.1343383789062</v>
      </c>
      <c r="K66" t="n">
        <v>218.3246765136719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726.1080322265625</v>
      </c>
      <c r="G67" t="n">
        <v>943.8751831054688</v>
      </c>
      <c r="H67" t="n">
        <v>351.9949035644531</v>
      </c>
      <c r="I67" t="n">
        <v>79.35421752929688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79.06223297119141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78.34848785400391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473.564697265625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217.8008575439453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76.49925994873047</v>
      </c>
      <c r="J74" t="n">
        <v>465.8807373046875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75.20159912109375</v>
      </c>
      <c r="J77" t="n">
        <v>452.5711669921875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77.01834106445312</v>
      </c>
      <c r="J79" t="n">
        <v>454.8580322265625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77.08322906494141</v>
      </c>
      <c r="J80" t="n">
        <v>464.2342529296875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654.6011962890625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453.9890441894531</v>
      </c>
      <c r="K81" t="n">
        <v>224.8722076416016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1429.376586914062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73.44969177246094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626.7000122070312</v>
      </c>
      <c r="F85" t="n">
        <v>697.6865234375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70.10810852050781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68.32376861572266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427.46142578125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368.0059814453125</v>
      </c>
      <c r="I93" t="n">
        <v>70.78941345214844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409.3493957519531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70.62717437744141</v>
      </c>
      <c r="J95" t="n">
        <v>422.9791259765625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369.5004577636719</v>
      </c>
      <c r="I96" t="n">
        <v>70.52987670898438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70.23786926269531</v>
      </c>
      <c r="J99" t="n">
        <v>435.6188049316406</v>
      </c>
      <c r="K99" t="n">
        <v>214.5083160400391</v>
      </c>
    </row>
    <row r="100">
      <c r="A100" s="2" t="n">
        <v>44708</v>
      </c>
      <c r="B100" t="n">
        <v>685.4381103515625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435.6653137207031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726.0595703125</v>
      </c>
      <c r="G101" t="n">
        <v>908.5502319335938</v>
      </c>
      <c r="H101" t="n">
        <v>379.24462890625</v>
      </c>
      <c r="I101" t="n">
        <v>71.95732116699219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72.24932098388672</v>
      </c>
      <c r="J102" t="n">
        <v>434.8755798339844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589.6837158203125</v>
      </c>
      <c r="E103" t="n">
        <v>671.1569213867188</v>
      </c>
      <c r="F103" t="n">
        <v>730.0852661132812</v>
      </c>
      <c r="G103" t="n">
        <v>900.9320068359375</v>
      </c>
      <c r="H103" t="n">
        <v>371.6525268554688</v>
      </c>
      <c r="I103" t="n">
        <v>72.02222442626953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436.5013732910156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72.41151428222656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663.2655639648438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71.86001586914062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662.90478515625</v>
      </c>
      <c r="F109" t="n">
        <v>710.7818603515625</v>
      </c>
      <c r="G109" t="n">
        <v>893.1197509765625</v>
      </c>
      <c r="H109" t="n">
        <v>371.6725158691406</v>
      </c>
      <c r="I109" t="n">
        <v>71.23656463623047</v>
      </c>
      <c r="J109" t="n">
        <v>433.8072814941406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698.4140014648438</v>
      </c>
      <c r="G110" t="n">
        <v>886.2294921875</v>
      </c>
      <c r="H110" t="n">
        <v>357.0462646484375</v>
      </c>
      <c r="I110" t="n">
        <v>70.67875671386719</v>
      </c>
      <c r="J110" t="n">
        <v>429.0692443847656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638.3170776367188</v>
      </c>
      <c r="F111" t="n">
        <v>667.37353515625</v>
      </c>
      <c r="G111" t="n">
        <v>839.8897094726562</v>
      </c>
      <c r="H111" t="n">
        <v>346.1962280273438</v>
      </c>
      <c r="I111" t="n">
        <v>68.77560424804688</v>
      </c>
      <c r="J111" t="n">
        <v>414.2048950195312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666.64599609375</v>
      </c>
      <c r="G113" t="n">
        <v>818.3939208984375</v>
      </c>
      <c r="H113" t="n">
        <v>346.0567016601562</v>
      </c>
      <c r="I113" t="n">
        <v>66.97090148925781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65.46152496337891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333.4929809570312</v>
      </c>
      <c r="I115" t="n">
        <v>64.90370941162109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1168.61962890625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64.50994110107422</v>
      </c>
      <c r="J116" t="n">
        <v>403.8462829589844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219.615478515625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631.36376953125</v>
      </c>
      <c r="C120" t="n">
        <v>1155.975341796875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68.48030853271484</v>
      </c>
      <c r="J121" t="n">
        <v>428.4653625488281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68.15216064453125</v>
      </c>
      <c r="J123" t="n">
        <v>426.5144348144531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68.54592132568359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554.4261474609375</v>
      </c>
      <c r="E126" t="n">
        <v>652.295166015625</v>
      </c>
      <c r="F126" t="n">
        <v>698.5110473632812</v>
      </c>
      <c r="G126" t="n">
        <v>807.4276733398438</v>
      </c>
      <c r="H126" t="n">
        <v>332.9548950195312</v>
      </c>
      <c r="I126" t="n">
        <v>70.58029937744141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557.4591064453125</v>
      </c>
      <c r="E127" t="n">
        <v>650.8274536132812</v>
      </c>
      <c r="F127" t="n">
        <v>697.880615234375</v>
      </c>
      <c r="G127" t="n">
        <v>799.7124633789062</v>
      </c>
      <c r="H127" t="n">
        <v>331.3907165527344</v>
      </c>
      <c r="I127" t="n">
        <v>70.25218200683594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339.6503295898438</v>
      </c>
      <c r="I128" t="n">
        <v>69.95685577392578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671.614013671875</v>
      </c>
      <c r="F129" t="n">
        <v>719.7545776367188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71.49908447265625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346.9733276367188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669.6892700195312</v>
      </c>
      <c r="F132" t="n">
        <v>737.1177978515625</v>
      </c>
      <c r="G132" t="n">
        <v>822.0330810546875</v>
      </c>
      <c r="H132" t="n">
        <v>342.5297241210938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729.8426513671875</v>
      </c>
      <c r="G134" t="n">
        <v>796.6555786132812</v>
      </c>
      <c r="H134" t="n">
        <v>352.7122497558594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445.0948486328125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748.8551635742188</v>
      </c>
      <c r="G136" t="n">
        <v>825.9150390625</v>
      </c>
      <c r="H136" t="n">
        <v>367.7768249511719</v>
      </c>
      <c r="I136" t="n">
        <v>71.99124908447266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73.30377197265625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276.5608215332031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364.3594360351562</v>
      </c>
      <c r="I144" t="n">
        <v>75.23973846435547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490.8491821289062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798.714111328125</v>
      </c>
      <c r="G146" t="n">
        <v>1009.430114746094</v>
      </c>
      <c r="H146" t="n">
        <v>369.7893981933594</v>
      </c>
      <c r="I146" t="n">
        <v>76.84757232666016</v>
      </c>
      <c r="J146" t="n">
        <v>495.865966796875</v>
      </c>
      <c r="K146" t="n">
        <v>257.1986694335938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78.38974761962891</v>
      </c>
      <c r="J148" t="n">
        <v>502.4620361328125</v>
      </c>
      <c r="K148" t="n">
        <v>254.4673004150391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77.89753723144531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493.3575744628906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367.5476684570312</v>
      </c>
      <c r="I151" t="n">
        <v>77.24132537841797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79.24287414550781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78.81633758544922</v>
      </c>
      <c r="J155" t="n">
        <v>488.6195983886719</v>
      </c>
      <c r="K155" t="n">
        <v>255.2998657226562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78.02882385253906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475.0094299316406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493.5434265136719</v>
      </c>
      <c r="K165" t="n">
        <v>253.4197540283203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716.6272583007812</v>
      </c>
      <c r="F169" t="n">
        <v>862.3015747070312</v>
      </c>
      <c r="G169" t="n">
        <v>1084.725463867188</v>
      </c>
      <c r="H169" t="n">
        <v>381.9653015136719</v>
      </c>
      <c r="I169" t="n">
        <v>77.91965484619141</v>
      </c>
      <c r="J169" t="n">
        <v>499.6284790039062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255.6552276611328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1112.166381835938</v>
      </c>
      <c r="H173" t="n">
        <v>383.6201477050781</v>
      </c>
      <c r="I173" t="n">
        <v>77.31773376464844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736.9093017578125</v>
      </c>
      <c r="E175" t="n">
        <v>735.5371704101562</v>
      </c>
      <c r="F175" t="n">
        <v>895.9192504882812</v>
      </c>
      <c r="G175" t="n">
        <v>1189.353515625</v>
      </c>
      <c r="H175" t="n">
        <v>389.7413330078125</v>
      </c>
      <c r="I175" t="n">
        <v>76.91641998291016</v>
      </c>
      <c r="J175" t="n">
        <v>531.1687622070312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76.18068695068359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75.44496917724609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75.81285095214844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529.2642822265625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527.0346069335938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511.5199584960938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504.7381591796875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668.6065673828125</v>
      </c>
      <c r="F185" t="n">
        <v>828.9765625</v>
      </c>
      <c r="G185" t="n">
        <v>1116.128540039062</v>
      </c>
      <c r="H185" t="n">
        <v>357.4207458496094</v>
      </c>
      <c r="I185" t="n">
        <v>70.36180114746094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492.9394836425781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69.4588623046875</v>
      </c>
      <c r="J188" t="n">
        <v>482.8596496582031</v>
      </c>
      <c r="K188" t="n">
        <v>218.8110504150391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860.4473876953125</v>
      </c>
      <c r="G192" t="n">
        <v>1184.021850585938</v>
      </c>
      <c r="H192" t="n">
        <v>360.5411682128906</v>
      </c>
      <c r="I192" t="n">
        <v>69.72642517089844</v>
      </c>
      <c r="J192" t="n">
        <v>493.0789184570312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68.62284088134766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704.2362670898438</v>
      </c>
      <c r="E195" t="n">
        <v>670.5553588867188</v>
      </c>
      <c r="F195" t="n">
        <v>832.9775390625</v>
      </c>
      <c r="G195" t="n">
        <v>1158.537353515625</v>
      </c>
      <c r="H195" t="n">
        <v>359.1952819824219</v>
      </c>
      <c r="I195" t="n">
        <v>68.18808746337891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716.13671875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69.72642517089844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1117.69384765625</v>
      </c>
      <c r="H204" t="n">
        <v>371.8563537597656</v>
      </c>
      <c r="I204" t="n">
        <v>73.50533294677734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375.6945495605469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79.09015655517578</v>
      </c>
      <c r="J212" t="n">
        <v>571.8600463867188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82.30056762695312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898.1148071289062</v>
      </c>
      <c r="G219" t="n">
        <v>1104.14453125</v>
      </c>
      <c r="H219" t="n">
        <v>390.7083740234375</v>
      </c>
      <c r="I219" t="n">
        <v>83.50447845458984</v>
      </c>
      <c r="J219" t="n">
        <v>559.9221801757812</v>
      </c>
      <c r="K219" t="n">
        <v>234.0762786865234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387.6278381347656</v>
      </c>
      <c r="I220" t="n">
        <v>83.63823699951172</v>
      </c>
      <c r="J220" t="n">
        <v>555.6485595703125</v>
      </c>
      <c r="K220" t="n">
        <v>243.2242126464844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1148.852172851562</v>
      </c>
      <c r="H222" t="n">
        <v>389.4722290039062</v>
      </c>
      <c r="I222" t="n">
        <v>83.63823699951172</v>
      </c>
      <c r="J222" t="n">
        <v>564.5206909179688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661.8244018554688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93.12937164306641</v>
      </c>
      <c r="J227" t="n">
        <v>559.6898803710938</v>
      </c>
      <c r="K227" t="n">
        <v>252.5497894287109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94.91109466552734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94.67121887207031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793.1087646484375</v>
      </c>
      <c r="F236" t="n">
        <v>910.4105224609375</v>
      </c>
      <c r="G236" t="n">
        <v>1208.136474609375</v>
      </c>
      <c r="H236" t="n">
        <v>372.5542297363281</v>
      </c>
      <c r="I236" t="n">
        <v>99.36536407470703</v>
      </c>
      <c r="J236" t="n">
        <v>572.974853515625</v>
      </c>
      <c r="K236" t="n">
        <v>255.514892578125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561.5479125976562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887.7222290039062</v>
      </c>
      <c r="G241" t="n">
        <v>1201.973266601562</v>
      </c>
      <c r="H241" t="n">
        <v>368.2873229980469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94.05448913574219</v>
      </c>
      <c r="J243" t="n">
        <v>551.2821655273438</v>
      </c>
      <c r="K243" t="n">
        <v>250.5668792724609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94.36284637451172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789.74072265625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102.586181640625</v>
      </c>
      <c r="J250" t="n">
        <v>568.7478637695312</v>
      </c>
      <c r="K250" t="n">
        <v>259.2471313476562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562.24462890625</v>
      </c>
      <c r="K252" t="n">
        <v>251.2188720703125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109.1648712158203</v>
      </c>
      <c r="J255" t="n">
        <v>564.5672607421875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848.4933471679688</v>
      </c>
      <c r="G262" t="n">
        <v>1196.445922851562</v>
      </c>
      <c r="H262" t="n">
        <v>358.7167663574219</v>
      </c>
      <c r="I262" t="n">
        <v>103.9567642211914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557.831787109375</v>
      </c>
      <c r="K265" t="n">
        <v>242.94482421875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501.6258850097656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93.43772125244141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506.6890869140625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832.1481323242188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99.60525512695312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96.86412048339844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240.2215118408203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101.6610641479492</v>
      </c>
      <c r="J281" t="n">
        <v>503.7626342773438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102.9631195068359</v>
      </c>
      <c r="J282" t="n">
        <v>501.7652893066406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102.5176544189453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479.700927734375</v>
      </c>
      <c r="K286" t="n">
        <v>228.4676513671875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101.1128540039062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101.5690994262695</v>
      </c>
      <c r="J288" t="n">
        <v>484.0673828125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100.6565933227539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108.9042739868164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118.0293273925781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1119.94384765625</v>
      </c>
      <c r="H297" t="n">
        <v>338.8179626464844</v>
      </c>
      <c r="I297" t="n">
        <v>117.2572250366211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469.481689453125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544.987548828125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102.9729537963867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490.1989440917969</v>
      </c>
      <c r="K314" t="n">
        <v>246.5854339599609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116.8009643554688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113.4316864013672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116.0990295410156</v>
      </c>
      <c r="J319" t="n">
        <v>505.388427734375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113.396598815918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506.1316833496094</v>
      </c>
      <c r="K322" t="n">
        <v>253.2992553710938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376.7014465332031</v>
      </c>
      <c r="I325" t="n">
        <v>113.8528518676758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812.0186157226562</v>
      </c>
      <c r="F328" t="n">
        <v>895.4801025390625</v>
      </c>
      <c r="G328" t="n">
        <v>1127.770263671875</v>
      </c>
      <c r="H328" t="n">
        <v>386.4215698242188</v>
      </c>
      <c r="I328" t="n">
        <v>119.2577209472656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811.850341796875</v>
      </c>
      <c r="F329" t="n">
        <v>899.8225708007812</v>
      </c>
      <c r="G329" t="n">
        <v>1125.911499023438</v>
      </c>
      <c r="H329" t="n">
        <v>383.0519714355469</v>
      </c>
      <c r="I329" t="n">
        <v>121.8548431396484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118.5207138061523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653.01611328125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540.5985107421875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115.3619918823242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115.7129745483398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116.2745361328125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798.6755981445312</v>
      </c>
      <c r="F343" t="n">
        <v>927.3900146484375</v>
      </c>
      <c r="G343" t="n">
        <v>1219.093383789062</v>
      </c>
      <c r="H343" t="n">
        <v>386.8502502441406</v>
      </c>
      <c r="I343" t="n">
        <v>116.7307586669922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1240.517822265625</v>
      </c>
      <c r="H347" t="n">
        <v>387.8172607421875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128.0317993164062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691.656494140625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137.8938903808594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779.548828125</v>
      </c>
      <c r="F360" t="n">
        <v>917.0950317382812</v>
      </c>
      <c r="G360" t="n">
        <v>1308.720825195312</v>
      </c>
      <c r="H360" t="n">
        <v>371.7865905761719</v>
      </c>
      <c r="I360" t="n">
        <v>141.1227722167969</v>
      </c>
      <c r="J360" t="n">
        <v>546.0367431640625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692.2571411132812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145.9358825683594</v>
      </c>
      <c r="J366" t="n">
        <v>533.1565551757812</v>
      </c>
      <c r="K366" t="n">
        <v>329.714599609375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325.379150390625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156.3829345703125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934.855224609375</v>
      </c>
      <c r="G374" t="n">
        <v>1384.18310546875</v>
      </c>
      <c r="H374" t="n">
        <v>371.8264465332031</v>
      </c>
      <c r="I374" t="n">
        <v>160.3320617675781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163.1681976318359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351.3439636230469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191.7450103759766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192.7861633300781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366.7960815429688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219.855224609375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200.7201538085938</v>
      </c>
      <c r="J424" t="n">
        <v>565.6885375976562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364.5420532226562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213.7879943847656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562.9420166015625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363.0265808105469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545.657958984375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535.6189575195312</v>
      </c>
      <c r="K454" t="n">
        <v>360.6190490722656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231.2446136474609</v>
      </c>
      <c r="J456" t="n">
        <v>541.822265625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236.0912628173828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236.5400238037109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248.8807830810547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534.5770874023438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726.8239135742188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741.0789794921875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609.6802978515625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348.2752380371094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396.982177734375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605.6077880859375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600.0673828125</v>
      </c>
      <c r="K504" t="n">
        <v>444.2495422363281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444.2495422363281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594.527099609375</v>
      </c>
      <c r="K509" t="n">
        <v>446.0029907226562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441.6725769042969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580.3208618164062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464.4778747558594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390.3760681152344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381.4108581542969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483.5704650878906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685.4937133789062</v>
      </c>
      <c r="K548" t="n">
        <v>445.0137329101562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723.7556762695312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362.9346618652344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432.7191467285156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464.5596008300781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445.2055358886719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463.6112365722656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560.8496704101562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493.6244506835938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484.2367553710938</v>
      </c>
      <c r="J630" t="n">
        <v>831.899658203125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575.7150268554688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614.9569091796875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468.7160949707031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451.0013732910156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461.6581726074219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421.2742614746094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458.7072448730469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420.4738159179688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396.6956176757812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-1.852873854393788</v>
      </c>
      <c r="C2" t="n">
        <v>-1.093176288903097</v>
      </c>
      <c r="D2" t="n">
        <v>-2.833509903198372</v>
      </c>
      <c r="E2" t="n">
        <v>-0.5442545212639538</v>
      </c>
      <c r="F2" t="n">
        <v>-1.49596517720727</v>
      </c>
      <c r="G2" t="n">
        <v>-3.236718931719185</v>
      </c>
      <c r="H2" t="n">
        <v>0.9783459742830569</v>
      </c>
      <c r="I2" t="n">
        <v>-0.5909888342006009</v>
      </c>
      <c r="J2" t="n">
        <v>-8.225769551559148</v>
      </c>
      <c r="K2" t="n">
        <v>0.05868126553063568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-6.548779597752086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-4.082818670536548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-0.3559123261206887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-1.653593493097394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14.74175292235247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-5.797105637992106</v>
      </c>
      <c r="J18" t="n">
        <v>-2.773749538750236</v>
      </c>
      <c r="K18" t="n">
        <v>-5.458857161977693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-9.448816785392477</v>
      </c>
      <c r="J19" t="n">
        <v>-5.244652829115292</v>
      </c>
      <c r="K19" t="n">
        <v>-4.321692192214533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2.286021629186452</v>
      </c>
      <c r="K20" t="n">
        <v>-3.130336212645457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-6.782076647886893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-11.19097877855161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-0.7201376934692583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15.3295852183756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-1.492538713476654</v>
      </c>
      <c r="J25" t="n">
        <v>2.240025244795585</v>
      </c>
      <c r="K25" t="n">
        <v>23.68046085309068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-3.262043083305322</v>
      </c>
      <c r="E26" t="n">
        <v>2.129079118644883</v>
      </c>
      <c r="F26" t="n">
        <v>-2.551278864161766</v>
      </c>
      <c r="G26" t="n">
        <v>-3.552809581474559</v>
      </c>
      <c r="H26" t="n">
        <v>3.476081393186159</v>
      </c>
      <c r="I26" t="n">
        <v>11.52756967677426</v>
      </c>
      <c r="J26" t="n">
        <v>2.181503778810034</v>
      </c>
      <c r="K26" t="n">
        <v>-7.745810225833239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-4.4401565122693</v>
      </c>
      <c r="E27" t="n">
        <v>4.986517949952329</v>
      </c>
      <c r="F27" t="n">
        <v>5.222713074945684</v>
      </c>
      <c r="G27" t="n">
        <v>-2.401806383602356</v>
      </c>
      <c r="H27" t="n">
        <v>-9.047876859467962</v>
      </c>
      <c r="I27" t="n">
        <v>13.14542467358231</v>
      </c>
      <c r="J27" t="n">
        <v>9.822559887943738</v>
      </c>
      <c r="K27" t="n">
        <v>8.132043092592767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0.5680989025851568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-8.859689017028272</v>
      </c>
      <c r="J29" t="n">
        <v>16.7993752019908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-14.4332376401198</v>
      </c>
      <c r="F30" t="n">
        <v>3.165763967549506</v>
      </c>
      <c r="G30" t="n">
        <v>-4.058912013691939</v>
      </c>
      <c r="H30" t="n">
        <v>-4.342018112266821</v>
      </c>
      <c r="I30" t="n">
        <v>15.85207797598429</v>
      </c>
      <c r="J30" t="n">
        <v>-0.2414123268540846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9.651662786026737</v>
      </c>
      <c r="F31" t="n">
        <v>6.593934053626183</v>
      </c>
      <c r="G31" t="n">
        <v>9.061458431462977</v>
      </c>
      <c r="H31" t="n">
        <v>8.695776790498776</v>
      </c>
      <c r="I31" t="n">
        <v>14.24303652302954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0.9227309438638365</v>
      </c>
      <c r="I32" t="n">
        <v>37.73940452516202</v>
      </c>
      <c r="J32" t="n">
        <v>-0.1414607192389838</v>
      </c>
      <c r="K32" t="n">
        <v>7.845683653690338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0.2131627303120887</v>
      </c>
      <c r="I33" t="n">
        <v>-2.103993106127466</v>
      </c>
      <c r="J33" t="n">
        <v>-5.513317810190276</v>
      </c>
      <c r="K33" t="n">
        <v>-2.057991740283494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9.043012249922967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21.01267646482064</v>
      </c>
      <c r="J34" t="n">
        <v>6.626899681392651</v>
      </c>
      <c r="K34" t="n">
        <v>-0.4641489659050424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-1.88076139478911</v>
      </c>
      <c r="E35" t="n">
        <v>-4.829826385819214</v>
      </c>
      <c r="F35" t="n">
        <v>-3.171218733070058</v>
      </c>
      <c r="G35" t="n">
        <v>-2.793155727696894</v>
      </c>
      <c r="H35" t="n">
        <v>-5.189829890580877</v>
      </c>
      <c r="I35" t="n">
        <v>-0.4590686857548154</v>
      </c>
      <c r="J35" t="n">
        <v>-9.488891814573353</v>
      </c>
      <c r="K35" t="n">
        <v>1.856698573237647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1.950957860878932</v>
      </c>
      <c r="E36" t="n">
        <v>-2.950513329525983</v>
      </c>
      <c r="F36" t="n">
        <v>6.815759965922807</v>
      </c>
      <c r="G36" t="n">
        <v>3.135339237657475</v>
      </c>
      <c r="H36" t="n">
        <v>0.5415499393838674</v>
      </c>
      <c r="I36" t="n">
        <v>21.07455339728321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21.07832107292222</v>
      </c>
      <c r="J37" t="n">
        <v>-1.207216871583483</v>
      </c>
      <c r="K37" t="n">
        <v>25.74328067080027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11.30156664740771</v>
      </c>
      <c r="E38" t="n">
        <v>-3.453232846113075</v>
      </c>
      <c r="F38" t="n">
        <v>3.432685280746828</v>
      </c>
      <c r="G38" t="n">
        <v>11.60651061719329</v>
      </c>
      <c r="H38" t="n">
        <v>3.936942704234037</v>
      </c>
      <c r="I38" t="n">
        <v>7.357241358838662</v>
      </c>
      <c r="J38" t="n">
        <v>2.216494470578834</v>
      </c>
      <c r="K38" t="n">
        <v>5.039022357989009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11.81022960417821</v>
      </c>
      <c r="E39" t="n">
        <v>4.849169870998948</v>
      </c>
      <c r="F39" t="n">
        <v>4.605307015595672</v>
      </c>
      <c r="G39" t="n">
        <v>7.945137424004178</v>
      </c>
      <c r="H39" t="n">
        <v>11.84175858031211</v>
      </c>
      <c r="I39" t="n">
        <v>11.9604649618676</v>
      </c>
      <c r="J39" t="n">
        <v>10.41525979961886</v>
      </c>
      <c r="K39" t="n">
        <v>5.812298541548766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-8.104431613024065</v>
      </c>
      <c r="E40" t="n">
        <v>0.6220276945063663</v>
      </c>
      <c r="F40" t="n">
        <v>2.620335015451625</v>
      </c>
      <c r="G40" t="n">
        <v>-0.9047067257994645</v>
      </c>
      <c r="H40" t="n">
        <v>0.2081860736165009</v>
      </c>
      <c r="I40" t="n">
        <v>4.367266918775936</v>
      </c>
      <c r="J40" t="n">
        <v>0.1817194311297676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-0.5623867582537523</v>
      </c>
      <c r="D41" t="n">
        <v>3.834261302713382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5.290064499006197</v>
      </c>
      <c r="J41" t="n">
        <v>-5.546520813043743</v>
      </c>
      <c r="K41" t="n">
        <v>-6.470548285342737</v>
      </c>
    </row>
    <row r="42">
      <c r="A42" s="2" t="n">
        <v>44957</v>
      </c>
      <c r="B42" t="n">
        <v>-6.655962434212981</v>
      </c>
      <c r="C42" t="n">
        <v>-13.27002312714701</v>
      </c>
      <c r="D42" t="n">
        <v>-10.47572228425504</v>
      </c>
      <c r="E42" t="n">
        <v>-1.514002943723647</v>
      </c>
      <c r="F42" t="n">
        <v>-6.617263900136083</v>
      </c>
      <c r="G42" t="n">
        <v>-11.2408780324572</v>
      </c>
      <c r="H42" t="n">
        <v>-5.267478336621057</v>
      </c>
      <c r="I42" t="n">
        <v>0.2125457773613171</v>
      </c>
      <c r="J42" t="n">
        <v>-9.809354176916962</v>
      </c>
      <c r="K42" t="n">
        <v>-5.535717226484693</v>
      </c>
    </row>
    <row r="43">
      <c r="A43" s="2" t="n">
        <v>44926</v>
      </c>
      <c r="B43" t="n">
        <v>3.60610185355319</v>
      </c>
      <c r="C43" t="n">
        <v>-4.835551017023776</v>
      </c>
      <c r="D43" t="n">
        <v>-2.168577165079622</v>
      </c>
      <c r="E43" t="n">
        <v>1.224789412797445</v>
      </c>
      <c r="F43" t="n">
        <v>-6.511713388727236</v>
      </c>
      <c r="G43" t="n">
        <v>4.478493533325367</v>
      </c>
      <c r="H43" t="n">
        <v>-6.152889896072367</v>
      </c>
      <c r="I43" t="n">
        <v>3.863114647397614</v>
      </c>
      <c r="J43" t="n">
        <v>1.86736930884861</v>
      </c>
      <c r="K43" t="n">
        <v>1.992610401856609</v>
      </c>
    </row>
    <row r="44">
      <c r="A44" s="2" t="n">
        <v>44895</v>
      </c>
      <c r="B44" t="n">
        <v>-0.5242800184049878</v>
      </c>
      <c r="C44" t="n">
        <v>-3.614815838874119</v>
      </c>
      <c r="D44" t="n">
        <v>-5.923073572799509</v>
      </c>
      <c r="E44" t="n">
        <v>7.466427915268237</v>
      </c>
      <c r="F44" t="n">
        <v>4.864097014602797</v>
      </c>
      <c r="G44" t="n">
        <v>2.201029773897467</v>
      </c>
      <c r="H44" t="n">
        <v>2.371249537879105</v>
      </c>
      <c r="I44" t="n">
        <v>20.81602374621481</v>
      </c>
      <c r="J44" t="n">
        <v>4.993042605497022</v>
      </c>
      <c r="K44" t="n">
        <v>9.831988827214545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-2.61256457310628</v>
      </c>
      <c r="E45" t="n">
        <v>5.301287462028603</v>
      </c>
      <c r="F45" t="n">
        <v>5.417628532692209</v>
      </c>
      <c r="G45" t="n">
        <v>-3.590107377585861</v>
      </c>
      <c r="H45" t="n">
        <v>4.548705955044996</v>
      </c>
      <c r="I45" t="n">
        <v>10.18163521090774</v>
      </c>
      <c r="J45" t="n">
        <v>8.141733602573108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0.4037791132452062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-10.8649215954387</v>
      </c>
      <c r="J46" t="n">
        <v>-0.1223687397398643</v>
      </c>
      <c r="K46" t="n">
        <v>-11.5971003816989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1.347591793443947</v>
      </c>
      <c r="E47" t="n">
        <v>3.618740706076817</v>
      </c>
      <c r="F47" t="n">
        <v>9.042844092300871</v>
      </c>
      <c r="G47" t="n">
        <v>6.983794193373827</v>
      </c>
      <c r="H47" t="n">
        <v>5.869187733031667</v>
      </c>
      <c r="I47" t="n">
        <v>3.14789691189068</v>
      </c>
      <c r="J47" t="n">
        <v>0.5488945449761529</v>
      </c>
      <c r="K47" t="n">
        <v>-1.819141112708567</v>
      </c>
    </row>
    <row r="48">
      <c r="A48" s="2" t="n">
        <v>44773</v>
      </c>
      <c r="B48" t="n">
        <v>13.98449597779548</v>
      </c>
      <c r="C48" t="n">
        <v>37.65042799829497</v>
      </c>
      <c r="D48" t="n">
        <v>33.48949904205995</v>
      </c>
      <c r="E48" t="n">
        <v>6.394643026020308</v>
      </c>
      <c r="F48" t="n">
        <v>15.75225448218356</v>
      </c>
      <c r="G48" t="n">
        <v>31.36527330604173</v>
      </c>
      <c r="H48" t="n">
        <v>8.985027765748566</v>
      </c>
      <c r="I48" t="n">
        <v>11.01004390808076</v>
      </c>
      <c r="J48" t="n">
        <v>13.40415176417509</v>
      </c>
      <c r="K48" t="n">
        <v>7.679390430600685</v>
      </c>
    </row>
    <row r="49">
      <c r="A49" s="2" t="n">
        <v>44742</v>
      </c>
      <c r="B49" t="n">
        <v>-7.063636586444034</v>
      </c>
      <c r="C49" t="n">
        <v>-15.45008172162107</v>
      </c>
      <c r="D49" t="n">
        <v>-10.88408781443446</v>
      </c>
      <c r="E49" t="n">
        <v>-2.94825776839428</v>
      </c>
      <c r="F49" t="n">
        <v>-6.063622460842533</v>
      </c>
      <c r="G49" t="n">
        <v>-14.66401407508604</v>
      </c>
      <c r="H49" t="n">
        <v>-10.05766163355694</v>
      </c>
      <c r="I49" t="n">
        <v>-5.125860849306896</v>
      </c>
      <c r="J49" t="n">
        <v>-0.4699788484255008</v>
      </c>
      <c r="K49" t="n">
        <v>8.939805217685093</v>
      </c>
    </row>
    <row r="50">
      <c r="A50" s="2" t="n">
        <v>44712</v>
      </c>
      <c r="B50" t="n">
        <v>-5.956629124088863</v>
      </c>
      <c r="C50" t="n">
        <v>-13.25953694399442</v>
      </c>
      <c r="D50" t="n">
        <v>-8.837950930658556</v>
      </c>
      <c r="E50" t="n">
        <v>1.480522703810294</v>
      </c>
      <c r="F50" t="n">
        <v>1.284808972533757</v>
      </c>
      <c r="G50" t="n">
        <v>-4.874563084032857</v>
      </c>
      <c r="H50" t="n">
        <v>3.132755549401733</v>
      </c>
      <c r="I50" t="n">
        <v>-5.435235880088152</v>
      </c>
      <c r="J50" t="n">
        <v>-4.210115772638023</v>
      </c>
      <c r="K50" t="n">
        <v>-2.150486268615703</v>
      </c>
    </row>
    <row r="51">
      <c r="A51" s="2" t="n">
        <v>44681</v>
      </c>
      <c r="B51" t="n">
        <v>-4.276418032361828</v>
      </c>
      <c r="C51" t="n">
        <v>-12.59814806941617</v>
      </c>
      <c r="D51" t="n">
        <v>-8.101286994957002</v>
      </c>
      <c r="E51" t="n">
        <v>-5.831949318436303</v>
      </c>
      <c r="F51" t="n">
        <v>1.780086902938627</v>
      </c>
      <c r="G51" t="n">
        <v>4.612993493497286</v>
      </c>
      <c r="H51" t="n">
        <v>2.103939819222944</v>
      </c>
      <c r="I51" t="n">
        <v>4.573729282944905</v>
      </c>
      <c r="J51" t="n">
        <v>0.557196549222172</v>
      </c>
      <c r="K51" t="n">
        <v>5.921478718028284</v>
      </c>
    </row>
    <row r="52">
      <c r="A52" s="2" t="n">
        <v>44651</v>
      </c>
      <c r="B52" t="n">
        <v>2.525587171237031</v>
      </c>
      <c r="C52" t="n">
        <v>6.54423796240089</v>
      </c>
      <c r="D52" t="n">
        <v>3.679515036336212</v>
      </c>
      <c r="E52" t="n">
        <v>3.09202940831137</v>
      </c>
      <c r="F52" t="n">
        <v>-1.669586260375344</v>
      </c>
      <c r="G52" t="n">
        <v>1.596613484242848</v>
      </c>
      <c r="H52" t="n">
        <v>-4.824301505255734</v>
      </c>
      <c r="I52" t="n">
        <v>2.503378452510874</v>
      </c>
      <c r="J52" t="n">
        <v>2.141960367995677</v>
      </c>
      <c r="K52" t="n">
        <v>2.082105763154463</v>
      </c>
    </row>
    <row r="53">
      <c r="A53" s="2" t="n">
        <v>44620</v>
      </c>
      <c r="B53" t="n">
        <v>-3.964810238843508</v>
      </c>
      <c r="C53" t="n">
        <v>2.058713491560904</v>
      </c>
      <c r="D53" t="n">
        <v>0.02928115606091186</v>
      </c>
      <c r="E53" t="n">
        <v>-4.001483870466227</v>
      </c>
      <c r="F53" t="n">
        <v>-5.844319680835741</v>
      </c>
      <c r="G53" t="n">
        <v>5.572758900973418</v>
      </c>
      <c r="H53" t="n">
        <v>-0.7807419031248708</v>
      </c>
      <c r="I53" t="n">
        <v>-4.606058539111713</v>
      </c>
      <c r="J53" t="n">
        <v>-10.23593079495564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7.190217556975087</v>
      </c>
      <c r="C2" t="n">
        <v>5.901453847054983</v>
      </c>
      <c r="D2" t="n">
        <v>13.58618003524819</v>
      </c>
      <c r="E2" t="n">
        <v>4.914224975314374</v>
      </c>
      <c r="F2" t="n">
        <v>3.200926677540528</v>
      </c>
      <c r="G2" t="n">
        <v>17.80184863232826</v>
      </c>
      <c r="H2" t="n">
        <v>9.521786779187359</v>
      </c>
      <c r="I2" t="n">
        <v>17.45718050065877</v>
      </c>
      <c r="J2" t="n">
        <v>0.1186179338998006</v>
      </c>
      <c r="K2" t="n">
        <v>7.545012116749117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3.638194040578902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54.04688351660931</v>
      </c>
      <c r="J12" t="n">
        <v>7.267563615205508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4.486349363635567</v>
      </c>
      <c r="K13" t="n">
        <v>10.61260267482156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45.5333166827693</v>
      </c>
      <c r="J14" t="n">
        <v>11.5001114831397</v>
      </c>
      <c r="K14" t="n">
        <v>39.7563682876706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-1.142406916348204</v>
      </c>
      <c r="F15" t="n">
        <v>-1.526631001114787</v>
      </c>
      <c r="G15" t="n">
        <v>-12.47028546813658</v>
      </c>
      <c r="H15" t="n">
        <v>-5.166233189678637</v>
      </c>
      <c r="I15" t="n">
        <v>10.12192572926305</v>
      </c>
      <c r="J15" t="n">
        <v>-14.65699360124764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14.54954714557044</v>
      </c>
      <c r="F16" t="n">
        <v>3.346854784260844</v>
      </c>
      <c r="G16" t="n">
        <v>2.944647971000447</v>
      </c>
      <c r="H16" t="n">
        <v>0.4425129444880049</v>
      </c>
      <c r="I16" t="n">
        <v>38.25953561138265</v>
      </c>
      <c r="J16" t="n">
        <v>15.66153175818121</v>
      </c>
      <c r="K16" t="n">
        <v>14.97640964069271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35.83465884812831</v>
      </c>
      <c r="E17" t="n">
        <v>5.441391864698009</v>
      </c>
      <c r="F17" t="n">
        <v>22.62059998284604</v>
      </c>
      <c r="G17" t="n">
        <v>50.40632196262072</v>
      </c>
      <c r="H17" t="n">
        <v>9.583721677032585</v>
      </c>
      <c r="I17" t="n">
        <v>2.06369871681642</v>
      </c>
      <c r="J17" t="n">
        <v>13.88708802793987</v>
      </c>
      <c r="K17" t="n">
        <v>-6.539967981055995</v>
      </c>
    </row>
    <row r="18">
      <c r="A18" s="2" t="n">
        <v>44742</v>
      </c>
      <c r="B18" t="n">
        <v>-16.337121345106</v>
      </c>
      <c r="C18" t="n">
        <v>-35.90036400380816</v>
      </c>
      <c r="D18" t="n">
        <v>-25.34158517732233</v>
      </c>
      <c r="E18" t="n">
        <v>-7.255190819508462</v>
      </c>
      <c r="F18" t="n">
        <v>-3.163086377716229</v>
      </c>
      <c r="G18" t="n">
        <v>-15.07911635923081</v>
      </c>
      <c r="H18" t="n">
        <v>-5.288373209117514</v>
      </c>
      <c r="I18" t="n">
        <v>-6.179058262135751</v>
      </c>
      <c r="J18" t="n">
        <v>-4.129078493393412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6.138782027086065</v>
      </c>
      <c r="F2" t="n">
        <v>14.46598861339181</v>
      </c>
      <c r="G2" t="n">
        <v>30.59587100853576</v>
      </c>
      <c r="H2" t="n">
        <v>-2.00468652219844</v>
      </c>
      <c r="I2" t="n">
        <v>42.84037049146718</v>
      </c>
      <c r="J2" t="n">
        <v>29.57176410230609</v>
      </c>
      <c r="K2" t="n">
        <v>5.818858979709085</v>
      </c>
    </row>
    <row r="3">
      <c r="A3" s="2" t="n">
        <v>44935</v>
      </c>
      <c r="B3" t="n">
        <v>35.40285196610249</v>
      </c>
      <c r="C3" t="n">
        <v>-17.45129360262593</v>
      </c>
      <c r="D3" t="n">
        <v>-18.08290210748168</v>
      </c>
      <c r="E3" t="n">
        <v>5.725949343816206</v>
      </c>
      <c r="F3" t="n">
        <v>13.6819441900226</v>
      </c>
      <c r="G3" t="n">
        <v>35.83285413979063</v>
      </c>
      <c r="H3" t="n">
        <v>-2.138030793873236</v>
      </c>
      <c r="I3" t="n">
        <v>44.14897603907251</v>
      </c>
      <c r="J3" t="n">
        <v>27.64920676978107</v>
      </c>
      <c r="K3" t="n">
        <v>7.587200030545405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36.89297509543476</v>
      </c>
      <c r="H4" t="n">
        <v>-6.530144953032568</v>
      </c>
      <c r="I4" t="n">
        <v>39.83830356866817</v>
      </c>
      <c r="J4" t="n">
        <v>22.75345909759419</v>
      </c>
      <c r="K4" t="n">
        <v>9.109841088989889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4.523297835750606</v>
      </c>
      <c r="F5" t="n">
        <v>11.01186521180939</v>
      </c>
      <c r="G5" t="n">
        <v>32.69269781547559</v>
      </c>
      <c r="H5" t="n">
        <v>-4.702418454400414</v>
      </c>
      <c r="I5" t="n">
        <v>36.47715468376178</v>
      </c>
      <c r="J5" t="n">
        <v>23.24835662629216</v>
      </c>
      <c r="K5" t="n">
        <v>12.16545967504641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9.147786029038073</v>
      </c>
      <c r="G6" t="n">
        <v>32.1654386264371</v>
      </c>
      <c r="H6" t="n">
        <v>-6.494874031924224</v>
      </c>
      <c r="I6" t="n">
        <v>34.56392714506145</v>
      </c>
      <c r="J6" t="n">
        <v>22.98914318304275</v>
      </c>
      <c r="K6" t="n">
        <v>10.4015547821154</v>
      </c>
    </row>
    <row r="7">
      <c r="A7" s="2" t="n">
        <v>44939</v>
      </c>
      <c r="B7" t="n">
        <v>25.95206607042311</v>
      </c>
      <c r="C7" t="n">
        <v>-21.81208026018354</v>
      </c>
      <c r="D7" t="n">
        <v>-22.39899756528349</v>
      </c>
      <c r="E7" t="n">
        <v>3.85535564597006</v>
      </c>
      <c r="F7" t="n">
        <v>8.380098636509015</v>
      </c>
      <c r="G7" t="n">
        <v>35.13049785474558</v>
      </c>
      <c r="H7" t="n">
        <v>-8.551454853676532</v>
      </c>
      <c r="I7" t="n">
        <v>35.47615662158079</v>
      </c>
      <c r="J7" t="n">
        <v>21.00967739542299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-21.34414751908067</v>
      </c>
      <c r="E8" t="n">
        <v>2.415999518799627</v>
      </c>
      <c r="F8" t="n">
        <v>7.375853407525401</v>
      </c>
      <c r="G8" t="n">
        <v>36.09000302147716</v>
      </c>
      <c r="H8" t="n">
        <v>-7.79251556223427</v>
      </c>
      <c r="I8" t="n">
        <v>33.63991281693306</v>
      </c>
      <c r="J8" t="n">
        <v>21.04169926518409</v>
      </c>
      <c r="K8" t="n">
        <v>6.332940829429856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33.04568384509581</v>
      </c>
      <c r="J9" t="n">
        <v>18.02128823673101</v>
      </c>
      <c r="K9" t="n">
        <v>4.398028475703786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-22.89676180739934</v>
      </c>
      <c r="E10" t="n">
        <v>8.39901621386112</v>
      </c>
      <c r="F10" t="n">
        <v>6.064961886557607</v>
      </c>
      <c r="G10" t="n">
        <v>32.97995603553518</v>
      </c>
      <c r="H10" t="n">
        <v>-6.549529517109976</v>
      </c>
      <c r="I10" t="n">
        <v>32.96019875010307</v>
      </c>
      <c r="J10" t="n">
        <v>17.4695062994261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-25.55406340253922</v>
      </c>
      <c r="D11" t="n">
        <v>-22.9546895405032</v>
      </c>
      <c r="E11" t="n">
        <v>7.641070419231966</v>
      </c>
      <c r="F11" t="n">
        <v>6.261932559576944</v>
      </c>
      <c r="G11" t="n">
        <v>31.53920879486556</v>
      </c>
      <c r="H11" t="n">
        <v>-8.762578597467819</v>
      </c>
      <c r="I11" t="n">
        <v>33.37167318082746</v>
      </c>
      <c r="J11" t="n">
        <v>17.84306434399434</v>
      </c>
      <c r="K11" t="n">
        <v>6.722788605118879</v>
      </c>
    </row>
    <row r="12">
      <c r="A12" s="2" t="n">
        <v>44946</v>
      </c>
      <c r="B12" t="n">
        <v>30.77475745021936</v>
      </c>
      <c r="C12" t="n">
        <v>-27.40138927506496</v>
      </c>
      <c r="D12" t="n">
        <v>-25.09820859038787</v>
      </c>
      <c r="E12" t="n">
        <v>10.43454843771692</v>
      </c>
      <c r="F12" t="n">
        <v>6.868412501648313</v>
      </c>
      <c r="G12" t="n">
        <v>31.68296591417332</v>
      </c>
      <c r="H12" t="n">
        <v>-8.954482845844803</v>
      </c>
      <c r="I12" t="n">
        <v>32.23613371214316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-24.01411472718367</v>
      </c>
      <c r="E13" t="n">
        <v>10.67864217860426</v>
      </c>
      <c r="F13" t="n">
        <v>6.540044795026323</v>
      </c>
      <c r="G13" t="n">
        <v>34.98692058330863</v>
      </c>
      <c r="H13" t="n">
        <v>-8.100610862479529</v>
      </c>
      <c r="I13" t="n">
        <v>35.86738738204469</v>
      </c>
      <c r="J13" t="n">
        <v>20.32768781395142</v>
      </c>
      <c r="K13" t="n">
        <v>9.083400098959737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12.95819571025003</v>
      </c>
      <c r="F14" t="n">
        <v>8.332354803941232</v>
      </c>
      <c r="G14" t="n">
        <v>36.81176575538714</v>
      </c>
      <c r="H14" t="n">
        <v>-7.574342892108921</v>
      </c>
      <c r="I14" t="n">
        <v>33.89700581971597</v>
      </c>
      <c r="J14" t="n">
        <v>17.02703363483966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-22.75153176980793</v>
      </c>
      <c r="E15" t="n">
        <v>10.52478688967346</v>
      </c>
      <c r="F15" t="n">
        <v>6.193479297421622</v>
      </c>
      <c r="G15" t="n">
        <v>32.86233167330821</v>
      </c>
      <c r="H15" t="n">
        <v>-7.489508308629789</v>
      </c>
      <c r="I15" t="n">
        <v>28.09303806157648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-9.484809326164822</v>
      </c>
      <c r="I16" t="n">
        <v>25.70321995520812</v>
      </c>
      <c r="J16" t="n">
        <v>9.086224315113389</v>
      </c>
      <c r="K16" t="n">
        <v>5.860149536525694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9.838739554160059</v>
      </c>
      <c r="F17" t="n">
        <v>3.756255316358925</v>
      </c>
      <c r="G17" t="n">
        <v>28.96654680925828</v>
      </c>
      <c r="H17" t="n">
        <v>-5.659005073944378</v>
      </c>
      <c r="I17" t="n">
        <v>29.00954009135388</v>
      </c>
      <c r="J17" t="n">
        <v>10.61402248521253</v>
      </c>
      <c r="K17" t="n">
        <v>10.13304561873296</v>
      </c>
    </row>
    <row r="18">
      <c r="A18" s="2" t="n">
        <v>44957</v>
      </c>
      <c r="B18" t="n">
        <v>16.04980671895464</v>
      </c>
      <c r="C18" t="n">
        <v>-13.52065247844628</v>
      </c>
      <c r="D18" t="n">
        <v>-15.16304239560555</v>
      </c>
      <c r="E18" t="n">
        <v>9.011366192072124</v>
      </c>
      <c r="F18" t="n">
        <v>4.396205664095132</v>
      </c>
      <c r="G18" t="n">
        <v>23.45813114456772</v>
      </c>
      <c r="H18" t="n">
        <v>-6.610833275461414</v>
      </c>
      <c r="I18" t="n">
        <v>33.51705319051896</v>
      </c>
      <c r="J18" t="n">
        <v>9.227227238388135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11.62911508348314</v>
      </c>
      <c r="F19" t="n">
        <v>7.347701923492633</v>
      </c>
      <c r="G19" t="n">
        <v>18.2577572477544</v>
      </c>
      <c r="H19" t="n">
        <v>-7.59559014267186</v>
      </c>
      <c r="I19" t="n">
        <v>27.9456774568968</v>
      </c>
      <c r="J19" t="n">
        <v>1.253397985995575</v>
      </c>
      <c r="K19" t="n">
        <v>6.864046785111921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29.6981596090186</v>
      </c>
      <c r="J20" t="n">
        <v>2.462811148851074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-13.77238953161791</v>
      </c>
      <c r="E21" t="n">
        <v>12.94923141901376</v>
      </c>
      <c r="F21" t="n">
        <v>10.16526405323575</v>
      </c>
      <c r="G21" t="n">
        <v>27.55929781504172</v>
      </c>
      <c r="H21" t="n">
        <v>-4.085517877176281</v>
      </c>
      <c r="I21" t="n">
        <v>29.77788882780457</v>
      </c>
      <c r="J21" t="n">
        <v>2.673762522280421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5.988272811087669</v>
      </c>
      <c r="G22" t="n">
        <v>23.41438183935205</v>
      </c>
      <c r="H22" t="n">
        <v>-7.132138167155111</v>
      </c>
      <c r="I22" t="n">
        <v>31.19711242875496</v>
      </c>
      <c r="J22" t="n">
        <v>4.060050925734138</v>
      </c>
      <c r="K22" t="n">
        <v>3.300702220180618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-14.68749259678767</v>
      </c>
      <c r="E23" t="n">
        <v>9.289025856736476</v>
      </c>
      <c r="F23" t="n">
        <v>5.421492973738173</v>
      </c>
      <c r="G23" t="n">
        <v>18.12289969645042</v>
      </c>
      <c r="H23" t="n">
        <v>-8.552001036237321</v>
      </c>
      <c r="I23" t="n">
        <v>29.98686126669103</v>
      </c>
      <c r="J23" t="n">
        <v>2.934073925790415</v>
      </c>
      <c r="K23" t="n">
        <v>2.82791173054826</v>
      </c>
    </row>
    <row r="24">
      <c r="A24" s="2" t="n">
        <v>44965</v>
      </c>
      <c r="B24" t="n">
        <v>9.19605343111729</v>
      </c>
      <c r="C24" t="n">
        <v>-16.23534487151027</v>
      </c>
      <c r="D24" t="n">
        <v>-10.34890079919051</v>
      </c>
      <c r="E24" t="n">
        <v>10.41878883251233</v>
      </c>
      <c r="F24" t="n">
        <v>6.836692469478423</v>
      </c>
      <c r="G24" t="n">
        <v>20.47596666044096</v>
      </c>
      <c r="H24" t="n">
        <v>-7.463775801052619</v>
      </c>
      <c r="I24" t="n">
        <v>31.48786948456779</v>
      </c>
      <c r="J24" t="n">
        <v>3.375202210511663</v>
      </c>
      <c r="K24" t="n">
        <v>5.828026692137489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-9.497896968854281</v>
      </c>
      <c r="E25" t="n">
        <v>9.56304895061557</v>
      </c>
      <c r="F25" t="n">
        <v>7.566689403000471</v>
      </c>
      <c r="G25" t="n">
        <v>22.711170041728</v>
      </c>
      <c r="H25" t="n">
        <v>-5.956583364125212</v>
      </c>
      <c r="I25" t="n">
        <v>35.31028285641291</v>
      </c>
      <c r="J25" t="n">
        <v>5.486679076092504</v>
      </c>
      <c r="K25" t="n">
        <v>9.015929305346916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-6.805578094908471</v>
      </c>
      <c r="E26" t="n">
        <v>14.18228110757171</v>
      </c>
      <c r="F26" t="n">
        <v>9.228611487234971</v>
      </c>
      <c r="G26" t="n">
        <v>25.45514842675727</v>
      </c>
      <c r="H26" t="n">
        <v>-3.02623284592799</v>
      </c>
      <c r="I26" t="n">
        <v>35.61607363931396</v>
      </c>
      <c r="J26" t="n">
        <v>5.33163812413866</v>
      </c>
      <c r="K26" t="n">
        <v>7.246591998891216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-9.729192763025285</v>
      </c>
      <c r="E27" t="n">
        <v>14.76085218264689</v>
      </c>
      <c r="F27" t="n">
        <v>7.981671203371743</v>
      </c>
      <c r="G27" t="n">
        <v>24.41912850814884</v>
      </c>
      <c r="H27" t="n">
        <v>-2.361758067740727</v>
      </c>
      <c r="I27" t="n">
        <v>33.5921031061001</v>
      </c>
      <c r="J27" t="n">
        <v>2.736110368134037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13.05823780238899</v>
      </c>
      <c r="F28" t="n">
        <v>8.432063040707781</v>
      </c>
      <c r="G28" t="n">
        <v>20.57841842734931</v>
      </c>
      <c r="H28" t="n">
        <v>-3.465080412570065</v>
      </c>
      <c r="I28" t="n">
        <v>33.23669107256486</v>
      </c>
      <c r="J28" t="n">
        <v>2.623184993945027</v>
      </c>
      <c r="K28" t="n">
        <v>4.287378782781093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34.45842843024456</v>
      </c>
      <c r="J29" t="n">
        <v>1.880016029445986</v>
      </c>
      <c r="K29" t="n">
        <v>2.80418788686454</v>
      </c>
    </row>
    <row r="30">
      <c r="A30" s="2" t="n">
        <v>44973</v>
      </c>
      <c r="B30" t="n">
        <v>7.746482363570473</v>
      </c>
      <c r="C30" t="n">
        <v>-11.33211851292926</v>
      </c>
      <c r="D30" t="n">
        <v>-7.856428268254289</v>
      </c>
      <c r="E30" t="n">
        <v>10.8470380854875</v>
      </c>
      <c r="F30" t="n">
        <v>10.60541249675964</v>
      </c>
      <c r="G30" t="n">
        <v>17.83443221510916</v>
      </c>
      <c r="H30" t="n">
        <v>-2.145422366258953</v>
      </c>
      <c r="I30" t="n">
        <v>38.25750602410996</v>
      </c>
      <c r="J30" t="n">
        <v>3.574193794674341</v>
      </c>
      <c r="K30" t="n">
        <v>4.146125608170759</v>
      </c>
    </row>
    <row r="31">
      <c r="A31" s="2" t="n">
        <v>44974</v>
      </c>
      <c r="B31" t="n">
        <v>10.71332024767075</v>
      </c>
      <c r="C31" t="n">
        <v>-9.752080974848354</v>
      </c>
      <c r="D31" t="n">
        <v>-5.097079969245943</v>
      </c>
      <c r="E31" t="n">
        <v>13.66988682652062</v>
      </c>
      <c r="F31" t="n">
        <v>15.14219256588774</v>
      </c>
      <c r="G31" t="n">
        <v>19.33777580485008</v>
      </c>
      <c r="H31" t="n">
        <v>0.7704852839528931</v>
      </c>
      <c r="I31" t="n">
        <v>41.42743569206326</v>
      </c>
      <c r="J31" t="n">
        <v>7.55620581637737</v>
      </c>
      <c r="K31" t="n">
        <v>8.6814729845355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37.25076693085077</v>
      </c>
      <c r="J32" t="n">
        <v>1.628356685826593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-14.28443107606053</v>
      </c>
      <c r="D33" t="n">
        <v>-9.423687465595098</v>
      </c>
      <c r="E33" t="n">
        <v>9.889100951879115</v>
      </c>
      <c r="F33" t="n">
        <v>12.469877444372</v>
      </c>
      <c r="G33" t="n">
        <v>14.6871107974706</v>
      </c>
      <c r="H33" t="n">
        <v>-5.399211294177664</v>
      </c>
      <c r="I33" t="n">
        <v>38.45834418699737</v>
      </c>
      <c r="J33" t="n">
        <v>2.887364448076268</v>
      </c>
      <c r="K33" t="n">
        <v>1.75748589466167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-12.16005924932295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37.27158911829429</v>
      </c>
      <c r="J34" t="n">
        <v>2.233777775234036</v>
      </c>
      <c r="K34" t="n">
        <v>-3.323194643538219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-11.45312055485577</v>
      </c>
      <c r="E35" t="n">
        <v>7.243116481963829</v>
      </c>
      <c r="F35" t="n">
        <v>12.80400574049041</v>
      </c>
      <c r="G35" t="n">
        <v>13.49445460561904</v>
      </c>
      <c r="H35" t="n">
        <v>-6.48065047227222</v>
      </c>
      <c r="I35" t="n">
        <v>39.1572673227281</v>
      </c>
      <c r="J35" t="n">
        <v>2.684025744686536</v>
      </c>
      <c r="K35" t="n">
        <v>-2.466029338210907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-10.66736122604232</v>
      </c>
      <c r="E36" t="n">
        <v>5.605738504309077</v>
      </c>
      <c r="F36" t="n">
        <v>11.96753415233267</v>
      </c>
      <c r="G36" t="n">
        <v>14.2157424992223</v>
      </c>
      <c r="H36" t="n">
        <v>-7.048237630454778</v>
      </c>
      <c r="I36" t="n">
        <v>39.60824562155976</v>
      </c>
      <c r="J36" t="n">
        <v>3.386063837664155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6.667155936245805</v>
      </c>
      <c r="F37" t="n">
        <v>14.67312146694282</v>
      </c>
      <c r="G37" t="n">
        <v>16.13996627465535</v>
      </c>
      <c r="H37" t="n">
        <v>-6.231079293714559</v>
      </c>
      <c r="I37" t="n">
        <v>39.88860663610023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6.46858867052893</v>
      </c>
      <c r="K38" t="n">
        <v>4.688345044023978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13.89535495540977</v>
      </c>
      <c r="F39" t="n">
        <v>21.77530969792667</v>
      </c>
      <c r="G39" t="n">
        <v>26.68527146036379</v>
      </c>
      <c r="H39" t="n">
        <v>-2.724433895362888</v>
      </c>
      <c r="I39" t="n">
        <v>53.17474392860191</v>
      </c>
      <c r="J39" t="n">
        <v>15.32334261613513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-14.78433681148958</v>
      </c>
      <c r="D40" t="n">
        <v>-12.40065944384641</v>
      </c>
      <c r="E40" t="n">
        <v>10.07983406598356</v>
      </c>
      <c r="F40" t="n">
        <v>17.68027822878064</v>
      </c>
      <c r="G40" t="n">
        <v>19.83523968467185</v>
      </c>
      <c r="H40" t="n">
        <v>-7.215149069605853</v>
      </c>
      <c r="I40" t="n">
        <v>49.9765646066036</v>
      </c>
      <c r="J40" t="n">
        <v>12.24345913976876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-12.56785331832065</v>
      </c>
      <c r="E41" t="n">
        <v>14.61441741429812</v>
      </c>
      <c r="F41" t="n">
        <v>17.64670947796105</v>
      </c>
      <c r="G41" t="n">
        <v>23.32775585609495</v>
      </c>
      <c r="H41" t="n">
        <v>-4.921755257939953</v>
      </c>
      <c r="I41" t="n">
        <v>52.79223145918641</v>
      </c>
      <c r="J41" t="n">
        <v>17.9549240633299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19.79048710576035</v>
      </c>
      <c r="F42" t="n">
        <v>22.1175519550799</v>
      </c>
      <c r="G42" t="n">
        <v>24.63528726670361</v>
      </c>
      <c r="H42" t="n">
        <v>-2.987038955721877</v>
      </c>
      <c r="I42" t="n">
        <v>59.72818070796577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29.75766292155901</v>
      </c>
      <c r="H43" t="n">
        <v>-2.845719052407958</v>
      </c>
      <c r="I43" t="n">
        <v>65.61470743294639</v>
      </c>
      <c r="J43" t="n">
        <v>22.72450685582801</v>
      </c>
      <c r="K43" t="n">
        <v>17.48968176600263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-9.408424946763672</v>
      </c>
      <c r="E44" t="n">
        <v>20.7215716295039</v>
      </c>
      <c r="F44" t="n">
        <v>25.14883117493569</v>
      </c>
      <c r="G44" t="n">
        <v>30.74936369938368</v>
      </c>
      <c r="H44" t="n">
        <v>-1.964234128834574</v>
      </c>
      <c r="I44" t="n">
        <v>66.80948134173983</v>
      </c>
      <c r="J44" t="n">
        <v>22.8752631224312</v>
      </c>
      <c r="K44" t="n">
        <v>21.12056629846493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-3.746313984626037</v>
      </c>
      <c r="E45" t="n">
        <v>21.31048344719628</v>
      </c>
      <c r="F45" t="n">
        <v>29.66834771939491</v>
      </c>
      <c r="G45" t="n">
        <v>38.30620284607247</v>
      </c>
      <c r="H45" t="n">
        <v>-0.6762759750620462</v>
      </c>
      <c r="I45" t="n">
        <v>70.48660512535628</v>
      </c>
      <c r="J45" t="n">
        <v>26.25300003902182</v>
      </c>
      <c r="K45" t="n">
        <v>27.09015033724686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25.31898872823859</v>
      </c>
      <c r="G46" t="n">
        <v>27.11362851200392</v>
      </c>
      <c r="H46" t="n">
        <v>-2.796826020114818</v>
      </c>
      <c r="I46" t="n">
        <v>62.9688832805219</v>
      </c>
      <c r="J46" t="n">
        <v>22.25101333599035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-11.1252245159068</v>
      </c>
      <c r="E47" t="n">
        <v>15.41689739946781</v>
      </c>
      <c r="F47" t="n">
        <v>25.15287551908292</v>
      </c>
      <c r="G47" t="n">
        <v>22.53107521940394</v>
      </c>
      <c r="H47" t="n">
        <v>-5.166928417432615</v>
      </c>
      <c r="I47" t="n">
        <v>57.03009565861927</v>
      </c>
      <c r="J47" t="n">
        <v>18.13138241256866</v>
      </c>
      <c r="K47" t="n">
        <v>19.28598787895923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16.41793951277024</v>
      </c>
      <c r="H48" t="n">
        <v>-4.981728323154955</v>
      </c>
      <c r="I48" t="n">
        <v>56.13152098157003</v>
      </c>
      <c r="J48" t="n">
        <v>12.14570213051887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-13.45942001440695</v>
      </c>
      <c r="E49" t="n">
        <v>12.39574917735764</v>
      </c>
      <c r="F49" t="n">
        <v>22.26643882852086</v>
      </c>
      <c r="G49" t="n">
        <v>13.77913975988301</v>
      </c>
      <c r="H49" t="n">
        <v>-5.584146901024201</v>
      </c>
      <c r="I49" t="n">
        <v>52.14554633465139</v>
      </c>
      <c r="J49" t="n">
        <v>13.25298470182277</v>
      </c>
      <c r="K49" t="n">
        <v>15.85135757912519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10.28631415119314</v>
      </c>
      <c r="F50" t="n">
        <v>20.84584714869395</v>
      </c>
      <c r="G50" t="n">
        <v>13.34564807402758</v>
      </c>
      <c r="H50" t="n">
        <v>-5.290323155114763</v>
      </c>
      <c r="I50" t="n">
        <v>50.65083719580448</v>
      </c>
      <c r="J50" t="n">
        <v>10.9075733088857</v>
      </c>
      <c r="K50" t="n">
        <v>13.20520447906095</v>
      </c>
    </row>
    <row r="51">
      <c r="A51" s="2" t="n">
        <v>45005</v>
      </c>
      <c r="B51" t="n">
        <v>20.14965592358622</v>
      </c>
      <c r="C51" t="n">
        <v>-20.69154940785448</v>
      </c>
      <c r="D51" t="n">
        <v>-16.43335608631327</v>
      </c>
      <c r="E51" t="n">
        <v>10.94862292660403</v>
      </c>
      <c r="F51" t="n">
        <v>20.66674402346547</v>
      </c>
      <c r="G51" t="n">
        <v>12.68370307637641</v>
      </c>
      <c r="H51" t="n">
        <v>-1.907831810393956</v>
      </c>
      <c r="I51" t="n">
        <v>47.21741734332456</v>
      </c>
      <c r="J51" t="n">
        <v>8.531992646336306</v>
      </c>
      <c r="K51" t="n">
        <v>13.10795659664092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48.29739167441755</v>
      </c>
      <c r="J52" t="n">
        <v>7.558411182524361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43.28006247945952</v>
      </c>
      <c r="J53" t="n">
        <v>5.536829216899308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42.88100032986599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5.665151023143111</v>
      </c>
      <c r="F55" t="n">
        <v>19.39783124700101</v>
      </c>
      <c r="G55" t="n">
        <v>9.699993274820651</v>
      </c>
      <c r="H55" t="n">
        <v>-6.343516828719364</v>
      </c>
      <c r="I55" t="n">
        <v>37.62956024967495</v>
      </c>
      <c r="J55" t="n">
        <v>3.957162878639409</v>
      </c>
      <c r="K55" t="n">
        <v>13.52676926427314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-19.86330007307098</v>
      </c>
      <c r="E56" t="n">
        <v>7.19451159026212</v>
      </c>
      <c r="F56" t="n">
        <v>18.86299855139355</v>
      </c>
      <c r="G56" t="n">
        <v>9.627269884938251</v>
      </c>
      <c r="H56" t="n">
        <v>-3.58940112408439</v>
      </c>
      <c r="I56" t="n">
        <v>38.86291238627086</v>
      </c>
      <c r="J56" t="n">
        <v>5.596949416731856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-20.62077598598443</v>
      </c>
      <c r="E57" t="n">
        <v>10.80809905618463</v>
      </c>
      <c r="F57" t="n">
        <v>22.10724526392791</v>
      </c>
      <c r="G57" t="n">
        <v>12.94348469933371</v>
      </c>
      <c r="H57" t="n">
        <v>-0.8299984132475235</v>
      </c>
      <c r="I57" t="n">
        <v>36.51701775688976</v>
      </c>
      <c r="J57" t="n">
        <v>5.939125987659777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42.24883129949799</v>
      </c>
      <c r="J58" t="n">
        <v>6.900451896483761</v>
      </c>
      <c r="K58" t="n">
        <v>14.73234928658249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-19.48467239061377</v>
      </c>
      <c r="E59" t="n">
        <v>13.64212077321858</v>
      </c>
      <c r="F59" t="n">
        <v>24.23653727714483</v>
      </c>
      <c r="G59" t="n">
        <v>15.12137473744017</v>
      </c>
      <c r="H59" t="n">
        <v>0.5039049437350229</v>
      </c>
      <c r="I59" t="n">
        <v>44.25672520082198</v>
      </c>
      <c r="J59" t="n">
        <v>6.919342933607142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-22.22547127295584</v>
      </c>
      <c r="D60" t="n">
        <v>-18.5172093064359</v>
      </c>
      <c r="E60" t="n">
        <v>12.22452091958972</v>
      </c>
      <c r="F60" t="n">
        <v>24.29800178041752</v>
      </c>
      <c r="G60" t="n">
        <v>17.03648760819221</v>
      </c>
      <c r="H60" t="n">
        <v>0.9682665782354771</v>
      </c>
      <c r="I60" t="n">
        <v>49.42901542517837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14.83907382470528</v>
      </c>
      <c r="C61" t="n">
        <v>-25.28645607949561</v>
      </c>
      <c r="D61" t="n">
        <v>-20.26479956415745</v>
      </c>
      <c r="E61" t="n">
        <v>13.27249796301222</v>
      </c>
      <c r="F61" t="n">
        <v>21.75515287126913</v>
      </c>
      <c r="G61" t="n">
        <v>16.1396429656562</v>
      </c>
      <c r="H61" t="n">
        <v>-0.5754196340017059</v>
      </c>
      <c r="I61" t="n">
        <v>50.21627660399157</v>
      </c>
      <c r="J61" t="n">
        <v>7.457409928643766</v>
      </c>
      <c r="K61" t="n">
        <v>15.89270733857808</v>
      </c>
    </row>
    <row r="62">
      <c r="A62" s="2" t="n">
        <v>45022</v>
      </c>
      <c r="B62" t="n">
        <v>12.099700551453</v>
      </c>
      <c r="C62" t="n">
        <v>-23.5413123279718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51.17432150313152</v>
      </c>
      <c r="J62" t="n">
        <v>8.57757956971672</v>
      </c>
      <c r="K62" t="n">
        <v>16.1490522519057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54.91616557056955</v>
      </c>
      <c r="J63" t="n">
        <v>5.177788917330051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1.559585618238324</v>
      </c>
      <c r="F64" t="n">
        <v>18.83101384814072</v>
      </c>
      <c r="G64" t="n">
        <v>9.689816127614437</v>
      </c>
      <c r="H64" t="n">
        <v>0.629696795137602</v>
      </c>
      <c r="I64" t="n">
        <v>53.81649497493395</v>
      </c>
      <c r="J64" t="n">
        <v>5.465260116559101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-20.43964615324771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49.18678700915707</v>
      </c>
      <c r="J65" t="n">
        <v>5.308829792591863</v>
      </c>
      <c r="K65" t="n">
        <v>13.05626503919293</v>
      </c>
    </row>
    <row r="66">
      <c r="A66" s="2" t="n">
        <v>45029</v>
      </c>
      <c r="B66" t="n">
        <v>11.88646434604914</v>
      </c>
      <c r="C66" t="n">
        <v>-19.74980816909592</v>
      </c>
      <c r="D66" t="n">
        <v>-19.34137123585821</v>
      </c>
      <c r="E66" t="n">
        <v>10.39933361653693</v>
      </c>
      <c r="F66" t="n">
        <v>21.95185006066469</v>
      </c>
      <c r="G66" t="n">
        <v>15.48495461182327</v>
      </c>
      <c r="H66" t="n">
        <v>5.126758303793366</v>
      </c>
      <c r="I66" t="n">
        <v>43.41254837299198</v>
      </c>
      <c r="J66" t="n">
        <v>5.31516234412408</v>
      </c>
      <c r="K66" t="n">
        <v>12.31635086243998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-17.92877915472637</v>
      </c>
      <c r="E67" t="n">
        <v>11.16058930622921</v>
      </c>
      <c r="F67" t="n">
        <v>21.12868146523774</v>
      </c>
      <c r="G67" t="n">
        <v>16.53425006810782</v>
      </c>
      <c r="H67" t="n">
        <v>7.350386490782301</v>
      </c>
      <c r="I67" t="n">
        <v>46.30480036949882</v>
      </c>
      <c r="J67" t="n">
        <v>7.289974121716569</v>
      </c>
      <c r="K67" t="n">
        <v>13.77299671167396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-19.40393263470007</v>
      </c>
      <c r="E68" t="n">
        <v>10.84383670411819</v>
      </c>
      <c r="F68" t="n">
        <v>19.61181984659748</v>
      </c>
      <c r="G68" t="n">
        <v>17.30356517504266</v>
      </c>
      <c r="H68" t="n">
        <v>5.880452741788811</v>
      </c>
      <c r="I68" t="n">
        <v>43.60457963040072</v>
      </c>
      <c r="J68" t="n">
        <v>7.414953528508783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-18.63581334433578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44.73361505996567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-18.42424279739951</v>
      </c>
      <c r="E70" t="n">
        <v>13.24668040369756</v>
      </c>
      <c r="F70" t="n">
        <v>17.79372085753248</v>
      </c>
      <c r="G70" t="n">
        <v>15.24485223391743</v>
      </c>
      <c r="H70" t="n">
        <v>4.62215418796692</v>
      </c>
      <c r="I70" t="n">
        <v>46.49941372432445</v>
      </c>
      <c r="J70" t="n">
        <v>7.887732486620491</v>
      </c>
      <c r="K70" t="n">
        <v>14.6588261329696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-18.67966163906016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6.553307150873766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22.38188794453091</v>
      </c>
      <c r="F72" t="n">
        <v>20.10813577344179</v>
      </c>
      <c r="G72" t="n">
        <v>13.65103104796519</v>
      </c>
      <c r="H72" t="n">
        <v>8.454771952394925</v>
      </c>
      <c r="I72" t="n">
        <v>46.18022454306443</v>
      </c>
      <c r="J72" t="n">
        <v>10.55057384522957</v>
      </c>
      <c r="K72" t="n">
        <v>20.92234462911304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-16.00897324795397</v>
      </c>
      <c r="E73" t="n">
        <v>25.42833558135737</v>
      </c>
      <c r="F73" t="n">
        <v>19.91799256600812</v>
      </c>
      <c r="G73" t="n">
        <v>17.32634653893768</v>
      </c>
      <c r="H73" t="n">
        <v>10.71375204610177</v>
      </c>
      <c r="I73" t="n">
        <v>47.82563515928957</v>
      </c>
      <c r="J73" t="n">
        <v>11.48250860639612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9.204145894797033</v>
      </c>
      <c r="I74" t="n">
        <v>51.71903889443119</v>
      </c>
      <c r="J74" t="n">
        <v>12.93707970271152</v>
      </c>
      <c r="K74" t="n">
        <v>27.57789390410936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-12.82519854561832</v>
      </c>
      <c r="E75" t="n">
        <v>23.73450247318045</v>
      </c>
      <c r="F75" t="n">
        <v>21.18593818556744</v>
      </c>
      <c r="G75" t="n">
        <v>16.65167436816663</v>
      </c>
      <c r="H75" t="n">
        <v>8.456084281219312</v>
      </c>
      <c r="I75" t="n">
        <v>49.86201225556457</v>
      </c>
      <c r="J75" t="n">
        <v>11.09114732793817</v>
      </c>
      <c r="K75" t="n">
        <v>23.46790214543242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-11.36003160638434</v>
      </c>
      <c r="E76" t="n">
        <v>25.93845312088816</v>
      </c>
      <c r="F76" t="n">
        <v>23.47444546080613</v>
      </c>
      <c r="G76" t="n">
        <v>21.07012287733678</v>
      </c>
      <c r="H76" t="n">
        <v>12.23943894560577</v>
      </c>
      <c r="I76" t="n">
        <v>54.6477994813463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-10.47171712956015</v>
      </c>
      <c r="E77" t="n">
        <v>24.9766021611983</v>
      </c>
      <c r="F77" t="n">
        <v>23.32271591000725</v>
      </c>
      <c r="G77" t="n">
        <v>22.5689295721474</v>
      </c>
      <c r="H77" t="n">
        <v>11.18991490218144</v>
      </c>
      <c r="I77" t="n">
        <v>62.03756909933666</v>
      </c>
      <c r="J77" t="n">
        <v>18.09564923506992</v>
      </c>
      <c r="K77" t="n">
        <v>22.17783282588546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-14.33312404160541</v>
      </c>
      <c r="E78" t="n">
        <v>24.83774813594955</v>
      </c>
      <c r="F78" t="n">
        <v>23.16921189805763</v>
      </c>
      <c r="G78" t="n">
        <v>17.84261569193728</v>
      </c>
      <c r="H78" t="n">
        <v>10.86890859735632</v>
      </c>
      <c r="I78" t="n">
        <v>55.01798499280166</v>
      </c>
      <c r="J78" t="n">
        <v>14.61984290207587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-4.47688136605805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58.94445419629699</v>
      </c>
      <c r="J79" t="n">
        <v>18.4618526610375</v>
      </c>
      <c r="K79" t="n">
        <v>17.61036005693328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53.75680967685008</v>
      </c>
      <c r="J80" t="n">
        <v>15.36883839551175</v>
      </c>
      <c r="K80" t="n">
        <v>16.77015829346971</v>
      </c>
    </row>
    <row r="81">
      <c r="A81" s="2" t="n">
        <v>45054</v>
      </c>
      <c r="B81" t="n">
        <v>20.75035748994321</v>
      </c>
      <c r="C81" t="n">
        <v>-5.754682853803084</v>
      </c>
      <c r="D81" t="n">
        <v>0.1557484550562593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56.87343995839489</v>
      </c>
      <c r="J81" t="n">
        <v>19.4252769486633</v>
      </c>
      <c r="K81" t="n">
        <v>13.36046643788094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26.85659188396616</v>
      </c>
      <c r="G82" t="n">
        <v>12.93519451714105</v>
      </c>
      <c r="H82" t="n">
        <v>10.20803828702703</v>
      </c>
      <c r="I82" t="n">
        <v>54.14700609753951</v>
      </c>
      <c r="J82" t="n">
        <v>18.62527262707008</v>
      </c>
      <c r="K82" t="n">
        <v>10.79073858304489</v>
      </c>
    </row>
    <row r="83">
      <c r="A83" s="2" t="n">
        <v>45056</v>
      </c>
      <c r="B83" t="n">
        <v>26.02583193469286</v>
      </c>
      <c r="C83" t="n">
        <v>-1.206888144134488</v>
      </c>
      <c r="D83" t="n">
        <v>4.982763581014704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57.06859928507964</v>
      </c>
      <c r="J83" t="n">
        <v>21.15706785962645</v>
      </c>
      <c r="K83" t="n">
        <v>19.05784089911942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5.995156620100905</v>
      </c>
      <c r="E84" t="n">
        <v>23.61298789025743</v>
      </c>
      <c r="F84" t="n">
        <v>29.64272837908213</v>
      </c>
      <c r="G84" t="n">
        <v>27.7776162793625</v>
      </c>
      <c r="H84" t="n">
        <v>8.985808298894039</v>
      </c>
      <c r="I84" t="n">
        <v>57.30151182098884</v>
      </c>
      <c r="J84" t="n">
        <v>21.33319154585191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12.30851516690301</v>
      </c>
      <c r="E85" t="n">
        <v>28.05036262205935</v>
      </c>
      <c r="F85" t="n">
        <v>32.02146183466284</v>
      </c>
      <c r="G85" t="n">
        <v>33.09936506202522</v>
      </c>
      <c r="H85" t="n">
        <v>10.50416431050674</v>
      </c>
      <c r="I85" t="n">
        <v>57.97733760798656</v>
      </c>
      <c r="J85" t="n">
        <v>21.32919816168739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28.44526481021372</v>
      </c>
      <c r="F86" t="n">
        <v>33.93754931041377</v>
      </c>
      <c r="G86" t="n">
        <v>38.17909829912094</v>
      </c>
      <c r="H86" t="n">
        <v>11.69379770807166</v>
      </c>
      <c r="I86" t="n">
        <v>65.3135459817817</v>
      </c>
      <c r="J86" t="n">
        <v>24.18183064731072</v>
      </c>
      <c r="K86" t="n">
        <v>17.13652163718498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25.68987944608698</v>
      </c>
      <c r="F87" t="n">
        <v>33.8435380167345</v>
      </c>
      <c r="G87" t="n">
        <v>35.06839879956046</v>
      </c>
      <c r="H87" t="n">
        <v>8.406207407036238</v>
      </c>
      <c r="I87" t="n">
        <v>63.93679714144183</v>
      </c>
      <c r="J87" t="n">
        <v>25.30509827642844</v>
      </c>
      <c r="K87" t="n">
        <v>15.75286793930064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24.31471313718125</v>
      </c>
      <c r="F88" t="n">
        <v>32.31403976463352</v>
      </c>
      <c r="G88" t="n">
        <v>34.9556979325293</v>
      </c>
      <c r="H88" t="n">
        <v>5.544310663082941</v>
      </c>
      <c r="I88" t="n">
        <v>64.54871528673303</v>
      </c>
      <c r="J88" t="n">
        <v>24.95013062576736</v>
      </c>
      <c r="K88" t="n">
        <v>21.33113805492975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27.69001839079206</v>
      </c>
      <c r="F89" t="n">
        <v>36.84677719088351</v>
      </c>
      <c r="G89" t="n">
        <v>43.56653756531284</v>
      </c>
      <c r="H89" t="n">
        <v>9.521279047619879</v>
      </c>
      <c r="I89" t="n">
        <v>67.60881947236379</v>
      </c>
      <c r="J89" t="n">
        <v>26.04798223898126</v>
      </c>
      <c r="K89" t="n">
        <v>27.80745213812434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70.18167833624946</v>
      </c>
      <c r="J90" t="n">
        <v>31.36756663517688</v>
      </c>
      <c r="K90" t="n">
        <v>27.53911589269795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27.18331667588876</v>
      </c>
      <c r="F91" t="n">
        <v>39.97847216093331</v>
      </c>
      <c r="G91" t="n">
        <v>41.7986099727593</v>
      </c>
      <c r="H91" t="n">
        <v>7.089279412993399</v>
      </c>
      <c r="I91" t="n">
        <v>70.20285778107254</v>
      </c>
      <c r="J91" t="n">
        <v>28.82574155311386</v>
      </c>
      <c r="K91" t="n">
        <v>22.29944021897008</v>
      </c>
    </row>
    <row r="92">
      <c r="A92" s="2" t="n">
        <v>45069</v>
      </c>
      <c r="B92" t="n">
        <v>40.0938304521872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63.82768409531474</v>
      </c>
      <c r="J92" t="n">
        <v>26.40197911681084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3.503361025373963</v>
      </c>
      <c r="I93" t="n">
        <v>65.09693905594756</v>
      </c>
      <c r="J93" t="n">
        <v>29.21260707449986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20.30945302504083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70.96452059351425</v>
      </c>
      <c r="J94" t="n">
        <v>31.91530571188366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23.72383313202695</v>
      </c>
      <c r="F95" t="n">
        <v>34.79038615429146</v>
      </c>
      <c r="G95" t="n">
        <v>42.58453429146207</v>
      </c>
      <c r="H95" t="n">
        <v>6.400287418178796</v>
      </c>
      <c r="I95" t="n">
        <v>69.40189008716958</v>
      </c>
      <c r="J95" t="n">
        <v>28.70786670880177</v>
      </c>
      <c r="K95" t="n">
        <v>27.62228061469472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34.14527136893477</v>
      </c>
      <c r="G96" t="n">
        <v>43.54017625687514</v>
      </c>
      <c r="H96" t="n">
        <v>5.39697125594587</v>
      </c>
      <c r="I96" t="n">
        <v>73.46717375059657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4.955314909914343</v>
      </c>
      <c r="I97" t="n">
        <v>81.95840468500002</v>
      </c>
      <c r="J97" t="n">
        <v>30.30003275164033</v>
      </c>
      <c r="K97" t="n">
        <v>27.00539884055766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84.41257625210264</v>
      </c>
      <c r="J98" t="n">
        <v>30.17352014238039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83.08262958795891</v>
      </c>
      <c r="J99" t="n">
        <v>26.69531804479879</v>
      </c>
      <c r="K99" t="n">
        <v>24.33452029543</v>
      </c>
    </row>
    <row r="100">
      <c r="A100" s="2" t="n">
        <v>45079</v>
      </c>
      <c r="B100" t="n">
        <v>34.75367975937777</v>
      </c>
      <c r="C100" t="n">
        <v>14.26002238765618</v>
      </c>
      <c r="D100" t="n">
        <v>17.61866852939558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88.93172790014336</v>
      </c>
      <c r="J100" t="n">
        <v>27.64915874543925</v>
      </c>
      <c r="K100" t="n">
        <v>25.06590677332074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27.24535464737015</v>
      </c>
      <c r="G101" t="n">
        <v>41.70999296169535</v>
      </c>
      <c r="H101" t="n">
        <v>1.201077838991726</v>
      </c>
      <c r="I101" t="n">
        <v>88.90159559522837</v>
      </c>
      <c r="J101" t="n">
        <v>26.12953084670768</v>
      </c>
      <c r="K101" t="n">
        <v>20.85328739288563</v>
      </c>
    </row>
    <row r="102">
      <c r="A102" s="2" t="n">
        <v>45083</v>
      </c>
      <c r="B102" t="n">
        <v>41.51688990287521</v>
      </c>
      <c r="C102" t="n">
        <v>14.08932192568917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6.139083658086864</v>
      </c>
      <c r="I102" t="n">
        <v>88.96395861270643</v>
      </c>
      <c r="J102" t="n">
        <v>27.4780784256677</v>
      </c>
      <c r="K102" t="n">
        <v>21.09479252967152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18.22877647474304</v>
      </c>
      <c r="E103" t="n">
        <v>16.58147538680286</v>
      </c>
      <c r="F103" t="n">
        <v>25.66823809658765</v>
      </c>
      <c r="G103" t="n">
        <v>43.94017425802137</v>
      </c>
      <c r="H103" t="n">
        <v>4.046316771374681</v>
      </c>
      <c r="I103" t="n">
        <v>91.46019368233186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88.62147396451225</v>
      </c>
      <c r="J104" t="n">
        <v>27.68672521688562</v>
      </c>
      <c r="K104" t="n">
        <v>19.57322806735404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92.61200098365609</v>
      </c>
      <c r="J105" t="n">
        <v>27.00659641317382</v>
      </c>
      <c r="K105" t="n">
        <v>21.57047444371387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18.31165092920457</v>
      </c>
      <c r="E106" t="n">
        <v>17.46223385914512</v>
      </c>
      <c r="F106" t="n">
        <v>26.08861279136039</v>
      </c>
      <c r="G106" t="n">
        <v>46.20994281189208</v>
      </c>
      <c r="H106" t="n">
        <v>0.6035113821494464</v>
      </c>
      <c r="I106" t="n">
        <v>98.44569923794768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22.35643165588825</v>
      </c>
      <c r="E107" t="n">
        <v>19.02896594970467</v>
      </c>
      <c r="F107" t="n">
        <v>29.10061042272258</v>
      </c>
      <c r="G107" t="n">
        <v>47.42855469844458</v>
      </c>
      <c r="H107" t="n">
        <v>-0.05826292097103059</v>
      </c>
      <c r="I107" t="n">
        <v>100.3290623289261</v>
      </c>
      <c r="J107" t="n">
        <v>26.80210605784039</v>
      </c>
      <c r="K107" t="n">
        <v>23.73394426692636</v>
      </c>
    </row>
    <row r="108">
      <c r="A108" s="2" t="n">
        <v>45091</v>
      </c>
      <c r="B108" t="n">
        <v>48.67724429500908</v>
      </c>
      <c r="C108" t="n">
        <v>18.80731167690475</v>
      </c>
      <c r="D108" t="n">
        <v>19.62264182483256</v>
      </c>
      <c r="E108" t="n">
        <v>18.48168705396456</v>
      </c>
      <c r="F108" t="n">
        <v>29.60105911798705</v>
      </c>
      <c r="G108" t="n">
        <v>47.5920939618806</v>
      </c>
      <c r="H108" t="n">
        <v>1.098475867845305</v>
      </c>
      <c r="I108" t="n">
        <v>96.38566803796138</v>
      </c>
      <c r="J108" t="n">
        <v>24.70907308896975</v>
      </c>
      <c r="K108" t="n">
        <v>21.09803995598201</v>
      </c>
    </row>
    <row r="109">
      <c r="A109" s="2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16.14958873153123</v>
      </c>
      <c r="F109" t="n">
        <v>27.21397627399542</v>
      </c>
      <c r="G109" t="n">
        <v>43.63783901918379</v>
      </c>
      <c r="H109" t="n">
        <v>-1.640377486921096</v>
      </c>
      <c r="I109" t="n">
        <v>97.95665022583519</v>
      </c>
      <c r="J109" t="n">
        <v>23.67671973479839</v>
      </c>
      <c r="K109" t="n">
        <v>22.42466081985466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19.98593978800587</v>
      </c>
      <c r="F110" t="n">
        <v>30.52864177215135</v>
      </c>
      <c r="G110" t="n">
        <v>46.64061613291033</v>
      </c>
      <c r="H110" t="n">
        <v>3.723551013137771</v>
      </c>
      <c r="I110" t="n">
        <v>100.2300300755418</v>
      </c>
      <c r="J110" t="n">
        <v>26.09088602699012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22.3086468046517</v>
      </c>
      <c r="F111" t="n">
        <v>34.98396963375991</v>
      </c>
      <c r="G111" t="n">
        <v>53.24760207526433</v>
      </c>
      <c r="H111" t="n">
        <v>5.082360453724277</v>
      </c>
      <c r="I111" t="n">
        <v>105.927369024054</v>
      </c>
      <c r="J111" t="n">
        <v>30.06709219839345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23.92794609734614</v>
      </c>
      <c r="F112" t="n">
        <v>35.82848211494336</v>
      </c>
      <c r="G112" t="n">
        <v>56.74292478430667</v>
      </c>
      <c r="H112" t="n">
        <v>6.059094310728197</v>
      </c>
      <c r="I112" t="n">
        <v>117.4877284902984</v>
      </c>
      <c r="J112" t="n">
        <v>29.08414893485223</v>
      </c>
      <c r="K112" t="n">
        <v>40.36024706533676</v>
      </c>
    </row>
    <row r="113">
      <c r="A113" s="2" t="n">
        <v>45098</v>
      </c>
      <c r="B113" t="n">
        <v>48.72720303885363</v>
      </c>
      <c r="C113" t="n">
        <v>28.69060281943381</v>
      </c>
      <c r="D113" t="n">
        <v>31.85879138869863</v>
      </c>
      <c r="E113" t="n">
        <v>26.53310267299065</v>
      </c>
      <c r="F113" t="n">
        <v>35.35816723321255</v>
      </c>
      <c r="G113" t="n">
        <v>55.48420315789176</v>
      </c>
      <c r="H113" t="n">
        <v>6.334675710383086</v>
      </c>
      <c r="I113" t="n">
        <v>123.8596675100621</v>
      </c>
      <c r="J113" t="n">
        <v>27.91749577895992</v>
      </c>
      <c r="K113" t="n">
        <v>54.65042070091049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33.53009758390737</v>
      </c>
      <c r="E114" t="n">
        <v>29.74702279006536</v>
      </c>
      <c r="F114" t="n">
        <v>37.25944785739755</v>
      </c>
      <c r="G114" t="n">
        <v>60.20658241001211</v>
      </c>
      <c r="H114" t="n">
        <v>9.631536879668934</v>
      </c>
      <c r="I114" t="n">
        <v>122.9338266256403</v>
      </c>
      <c r="J114" t="n">
        <v>29.95688181869238</v>
      </c>
      <c r="K114" t="n">
        <v>54.23169039996203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28.88914110413761</v>
      </c>
      <c r="F115" t="n">
        <v>35.26126723152107</v>
      </c>
      <c r="G115" t="n">
        <v>65.28947212123772</v>
      </c>
      <c r="H115" t="n">
        <v>9.324245156753852</v>
      </c>
      <c r="I115" t="n">
        <v>121.4203522039755</v>
      </c>
      <c r="J115" t="n">
        <v>28.20345891477256</v>
      </c>
      <c r="K115" t="n">
        <v>49.6289816135534</v>
      </c>
    </row>
    <row r="116">
      <c r="A116" s="2" t="n">
        <v>45103</v>
      </c>
      <c r="B116" t="n">
        <v>53.11350873414244</v>
      </c>
      <c r="C116" t="n">
        <v>28.79063423267887</v>
      </c>
      <c r="D116" t="n">
        <v>28.4022997106371</v>
      </c>
      <c r="E116" t="n">
        <v>25.12243230353484</v>
      </c>
      <c r="F116" t="n">
        <v>36.01801449264595</v>
      </c>
      <c r="G116" t="n">
        <v>70.93199654369266</v>
      </c>
      <c r="H116" t="n">
        <v>8.625966577116762</v>
      </c>
      <c r="I116" t="n">
        <v>122.4380567934492</v>
      </c>
      <c r="J116" t="n">
        <v>30.63603873127017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26.95289650117698</v>
      </c>
      <c r="E117" t="n">
        <v>25.5187428084203</v>
      </c>
      <c r="F117" t="n">
        <v>35.28481528977237</v>
      </c>
      <c r="G117" t="n">
        <v>67.88001390353575</v>
      </c>
      <c r="H117" t="n">
        <v>9.771683176252433</v>
      </c>
      <c r="I117" t="n">
        <v>121.7546521552669</v>
      </c>
      <c r="J117" t="n">
        <v>28.03122265534388</v>
      </c>
      <c r="K117" t="n">
        <v>48.15856905435525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30.81872900611284</v>
      </c>
      <c r="E118" t="n">
        <v>27.44762234786182</v>
      </c>
      <c r="F118" t="n">
        <v>37.35445834107711</v>
      </c>
      <c r="G118" t="n">
        <v>74.82871433280678</v>
      </c>
      <c r="H118" t="n">
        <v>10.29872967792873</v>
      </c>
      <c r="I118" t="n">
        <v>136.2873190676245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131.3584431250499</v>
      </c>
      <c r="J119" t="n">
        <v>29.37126258558034</v>
      </c>
      <c r="K119" t="n">
        <v>48.55162932933072</v>
      </c>
    </row>
    <row r="120">
      <c r="A120" s="2" t="n">
        <v>45110</v>
      </c>
      <c r="B120" t="n">
        <v>55.14115842364424</v>
      </c>
      <c r="C120" t="n">
        <v>33.08064098841046</v>
      </c>
      <c r="D120" t="n">
        <v>32.2709923579138</v>
      </c>
      <c r="E120" t="n">
        <v>28.49183504067745</v>
      </c>
      <c r="F120" t="n">
        <v>32.90435189371921</v>
      </c>
      <c r="G120" t="n">
        <v>74.42536878944045</v>
      </c>
      <c r="H120" t="n">
        <v>8.635190202627975</v>
      </c>
      <c r="I120" t="n">
        <v>134.4507136873869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131.9792296017391</v>
      </c>
      <c r="J121" t="n">
        <v>30.24731635497639</v>
      </c>
      <c r="K121" t="n">
        <v>45.54935885947216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25.7514769320754</v>
      </c>
      <c r="F122" t="n">
        <v>35.68194477712847</v>
      </c>
      <c r="G122" t="n">
        <v>74.66418947025166</v>
      </c>
      <c r="H122" t="n">
        <v>11.81522859149258</v>
      </c>
      <c r="I122" t="n">
        <v>135.0297228377395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26.06189580976475</v>
      </c>
      <c r="F123" t="n">
        <v>37.34006371038403</v>
      </c>
      <c r="G123" t="n">
        <v>75.17050335337971</v>
      </c>
      <c r="H123" t="n">
        <v>14.36758823255164</v>
      </c>
      <c r="I123" t="n">
        <v>135.6246837511922</v>
      </c>
      <c r="J123" t="n">
        <v>31.56474748721472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41.7412920306022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131.8095340494372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131.9416597066518</v>
      </c>
      <c r="J125" t="n">
        <v>29.40251979460669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32.77501569291341</v>
      </c>
      <c r="E126" t="n">
        <v>22.98922150264933</v>
      </c>
      <c r="F126" t="n">
        <v>32.01230645018243</v>
      </c>
      <c r="G126" t="n">
        <v>69.15288843096872</v>
      </c>
      <c r="H126" t="n">
        <v>11.77952031600329</v>
      </c>
      <c r="I126" t="n">
        <v>131.0282851738404</v>
      </c>
      <c r="J126" t="n">
        <v>26.72657654397934</v>
      </c>
      <c r="K126" t="n">
        <v>42.74423832244192</v>
      </c>
    </row>
    <row r="127">
      <c r="A127" s="2" t="n">
        <v>45119</v>
      </c>
      <c r="B127" t="n">
        <v>46.86461684909067</v>
      </c>
      <c r="C127" t="n">
        <v>38.31506784931418</v>
      </c>
      <c r="D127" t="n">
        <v>31.83885317750983</v>
      </c>
      <c r="E127" t="n">
        <v>22.11123778820849</v>
      </c>
      <c r="F127" t="n">
        <v>32.05465837379427</v>
      </c>
      <c r="G127" t="n">
        <v>69.60991152139108</v>
      </c>
      <c r="H127" t="n">
        <v>12.99902910126898</v>
      </c>
      <c r="I127" t="n">
        <v>132.2606828296931</v>
      </c>
      <c r="J127" t="n">
        <v>27.22664307476865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9.758023199626376</v>
      </c>
      <c r="I128" t="n">
        <v>130.5726283714775</v>
      </c>
      <c r="J128" t="n">
        <v>24.39434128786726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19.16885592550304</v>
      </c>
      <c r="F129" t="n">
        <v>30.16322549860042</v>
      </c>
      <c r="G129" t="n">
        <v>62.98798853089762</v>
      </c>
      <c r="H129" t="n">
        <v>7.571178752865104</v>
      </c>
      <c r="I129" t="n">
        <v>128.1667779576136</v>
      </c>
      <c r="J129" t="n">
        <v>22.39471952290739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66.99088560841577</v>
      </c>
      <c r="H130" t="n">
        <v>8.794497350707609</v>
      </c>
      <c r="I130" t="n">
        <v>124.3438636687635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65.0643620909735</v>
      </c>
      <c r="H131" t="n">
        <v>8.656919288961419</v>
      </c>
      <c r="I131" t="n">
        <v>119.7126444649204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22.46188978334223</v>
      </c>
      <c r="F132" t="n">
        <v>28.87112610829004</v>
      </c>
      <c r="G132" t="n">
        <v>70.79160599902437</v>
      </c>
      <c r="H132" t="n">
        <v>10.98331666371763</v>
      </c>
      <c r="I132" t="n">
        <v>124.8797197180505</v>
      </c>
      <c r="J132" t="n">
        <v>26.43318858364139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32.97592004849272</v>
      </c>
      <c r="G133" t="n">
        <v>77.32706196150991</v>
      </c>
      <c r="H133" t="n">
        <v>12.4007909732764</v>
      </c>
      <c r="I133" t="n">
        <v>127.2600447560462</v>
      </c>
      <c r="J133" t="n">
        <v>27.8324272650458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25.45555842541207</v>
      </c>
      <c r="F134" t="n">
        <v>33.30449845798646</v>
      </c>
      <c r="G134" t="n">
        <v>74.71759419049593</v>
      </c>
      <c r="H134" t="n">
        <v>11.3745973995635</v>
      </c>
      <c r="I134" t="n">
        <v>130.0708803438649</v>
      </c>
      <c r="J134" t="n">
        <v>30.81316752280405</v>
      </c>
      <c r="K134" t="n">
        <v>45.03279660286188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24.63916705843436</v>
      </c>
      <c r="F135" t="n">
        <v>32.8478326567645</v>
      </c>
      <c r="G135" t="n">
        <v>79.51646941325234</v>
      </c>
      <c r="H135" t="n">
        <v>6.191868137911993</v>
      </c>
      <c r="I135" t="n">
        <v>144.2377086445411</v>
      </c>
      <c r="J135" t="n">
        <v>31.42403482842628</v>
      </c>
      <c r="K135" t="n">
        <v>40.11381640978673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27.34639092557176</v>
      </c>
      <c r="F136" t="n">
        <v>29.62034414022121</v>
      </c>
      <c r="G136" t="n">
        <v>69.49787581718667</v>
      </c>
      <c r="H136" t="n">
        <v>1.678489585075016</v>
      </c>
      <c r="I136" t="n">
        <v>137.6209843178868</v>
      </c>
      <c r="J136" t="n">
        <v>26.74811477719619</v>
      </c>
      <c r="K136" t="n">
        <v>33.8413972364509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28.40960721673707</v>
      </c>
      <c r="G137" t="n">
        <v>67.60694083680599</v>
      </c>
      <c r="H137" t="n">
        <v>3.351115554278405</v>
      </c>
      <c r="I137" t="n">
        <v>136.3497121218032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64.06967470783501</v>
      </c>
      <c r="H138" t="n">
        <v>2.578472320967795</v>
      </c>
      <c r="I138" t="n">
        <v>148.9367524444384</v>
      </c>
      <c r="J138" t="n">
        <v>23.58063863172011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150.6055116989132</v>
      </c>
      <c r="J139" t="n">
        <v>22.64845275568501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25.52850228096109</v>
      </c>
      <c r="G140" t="n">
        <v>53.30847479977059</v>
      </c>
      <c r="H140" t="n">
        <v>1.673008002891496</v>
      </c>
      <c r="I140" t="n">
        <v>156.9619471748803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20.38614252388822</v>
      </c>
      <c r="F141" t="n">
        <v>24.92423328229842</v>
      </c>
      <c r="G141" t="n">
        <v>47.732779558263</v>
      </c>
      <c r="H141" t="n">
        <v>3.09453651296181</v>
      </c>
      <c r="I141" t="n">
        <v>150.2949203908106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149.3719361858217</v>
      </c>
      <c r="J142" t="n">
        <v>18.64631759342112</v>
      </c>
      <c r="K142" t="n">
        <v>27.1548258204692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149.8955172282512</v>
      </c>
      <c r="J143" t="n">
        <v>13.96722339966445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0.6902564884294193</v>
      </c>
      <c r="I144" t="n">
        <v>146.78161431208</v>
      </c>
      <c r="J144" t="n">
        <v>9.764413045079623</v>
      </c>
      <c r="K144" t="n">
        <v>28.93953334643489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-0.7863280696517316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151.7994879102851</v>
      </c>
      <c r="J145" t="n">
        <v>9.574297572280187</v>
      </c>
      <c r="K145" t="n">
        <v>37.85068905830276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15.3975114059246</v>
      </c>
      <c r="F146" t="n">
        <v>19.72071655703915</v>
      </c>
      <c r="G146" t="n">
        <v>37.55630724255998</v>
      </c>
      <c r="H146" t="n">
        <v>-1.354885622235191</v>
      </c>
      <c r="I146" t="n">
        <v>151.3353847803415</v>
      </c>
      <c r="J146" t="n">
        <v>9.458882941823198</v>
      </c>
      <c r="K146" t="n">
        <v>38.83421061936527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146.8359555778076</v>
      </c>
      <c r="J147" t="n">
        <v>7.895118916096777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144.6047043120768</v>
      </c>
      <c r="J148" t="n">
        <v>8.125626037220535</v>
      </c>
      <c r="K148" t="n">
        <v>39.51778069241109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14.34906676956953</v>
      </c>
      <c r="F149" t="n">
        <v>17.8248442839632</v>
      </c>
      <c r="G149" t="n">
        <v>35.58977474292442</v>
      </c>
      <c r="H149" t="n">
        <v>-2.263385953632435</v>
      </c>
      <c r="I149" t="n">
        <v>143.3851254032003</v>
      </c>
      <c r="J149" t="n">
        <v>9.762251271536337</v>
      </c>
      <c r="K149" t="n">
        <v>36.3300758897251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-3.515930071890583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143.2825959281957</v>
      </c>
      <c r="J150" t="n">
        <v>7.654230478003643</v>
      </c>
      <c r="K150" t="n">
        <v>36.49642154969017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11.1193032171349</v>
      </c>
      <c r="F151" t="n">
        <v>15.22470797122044</v>
      </c>
      <c r="G151" t="n">
        <v>33.98375487227771</v>
      </c>
      <c r="H151" t="n">
        <v>-3.022666762538939</v>
      </c>
      <c r="I151" t="n">
        <v>145.5922581346134</v>
      </c>
      <c r="J151" t="n">
        <v>10.74869215835344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10.18329760949148</v>
      </c>
      <c r="F152" t="n">
        <v>13.04664029616591</v>
      </c>
      <c r="G152" t="n">
        <v>31.74443499861863</v>
      </c>
      <c r="H152" t="n">
        <v>-3.288879954097512</v>
      </c>
      <c r="I152" t="n">
        <v>150.391136261744</v>
      </c>
      <c r="J152" t="n">
        <v>13.3220041010655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146.1389472281536</v>
      </c>
      <c r="J153" t="n">
        <v>11.30708108569653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144.6895698097977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148.7923129455507</v>
      </c>
      <c r="J155" t="n">
        <v>10.19056982202395</v>
      </c>
      <c r="K155" t="n">
        <v>38.63826263204866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151.5333427068518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10.48400408319998</v>
      </c>
      <c r="K157" t="n">
        <v>42.6246186132059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148.392284639502</v>
      </c>
      <c r="J158" t="n">
        <v>11.6605428490786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152.6748008664558</v>
      </c>
      <c r="J159" t="n">
        <v>14.21510764878036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150.239697026189</v>
      </c>
      <c r="J160" t="n">
        <v>12.28600870756398</v>
      </c>
      <c r="K160" t="n">
        <v>43.63974562241206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152.5601737590784</v>
      </c>
      <c r="J161" t="n">
        <v>11.38572597461705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136.8433386867378</v>
      </c>
      <c r="J162" t="n">
        <v>9.965098131993845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133.7113676577565</v>
      </c>
      <c r="J163" t="n">
        <v>10.84723813131305</v>
      </c>
      <c r="K163" t="n">
        <v>47.05072381272697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143.7286473173243</v>
      </c>
      <c r="J164" t="n">
        <v>13.96220983389584</v>
      </c>
      <c r="K164" t="n">
        <v>46.58384810204823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139.7696917347997</v>
      </c>
      <c r="J165" t="n">
        <v>9.954786636591617</v>
      </c>
      <c r="K165" t="n">
        <v>44.84834132611179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135.3609830104218</v>
      </c>
      <c r="J166" t="n">
        <v>9.054239349615889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151.8003320116447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-7.390649698821972</v>
      </c>
      <c r="I168" t="n">
        <v>186.1782971688584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10.8210466356097</v>
      </c>
      <c r="F169" t="n">
        <v>11.61684544586055</v>
      </c>
      <c r="G169" t="n">
        <v>32.22487193721499</v>
      </c>
      <c r="H169" t="n">
        <v>-5.549494540652344</v>
      </c>
      <c r="I169" t="n">
        <v>182.156312221038</v>
      </c>
      <c r="J169" t="n">
        <v>12.16034179693823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12.56135744368598</v>
      </c>
      <c r="K170" t="n">
        <v>43.40544020661523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11.02779559789393</v>
      </c>
      <c r="F171" t="n">
        <v>11.03108112368059</v>
      </c>
      <c r="G171" t="n">
        <v>32.72694274664087</v>
      </c>
      <c r="H171" t="n">
        <v>-5.385744037626027</v>
      </c>
      <c r="I171" t="n">
        <v>156.0252026234088</v>
      </c>
      <c r="J171" t="n">
        <v>11.63876095302177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158.3750302605328</v>
      </c>
      <c r="J172" t="n">
        <v>10.04011586918152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28.94465477325046</v>
      </c>
      <c r="H173" t="n">
        <v>-5.644819026185588</v>
      </c>
      <c r="I173" t="n">
        <v>159.4650583815776</v>
      </c>
      <c r="J173" t="n">
        <v>10.00833037934008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8.897733846962375</v>
      </c>
      <c r="F174" t="n">
        <v>9.708866519941894</v>
      </c>
      <c r="G174" t="n">
        <v>26.5580797973678</v>
      </c>
      <c r="H174" t="n">
        <v>-6.424517922426731</v>
      </c>
      <c r="I174" t="n">
        <v>167.12536693536</v>
      </c>
      <c r="J174" t="n">
        <v>10.33803974389467</v>
      </c>
      <c r="K174" t="n">
        <v>47.16817672513361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1.170379281207268</v>
      </c>
      <c r="E175" t="n">
        <v>3.465941241092785</v>
      </c>
      <c r="F175" t="n">
        <v>8.406007027441941</v>
      </c>
      <c r="G175" t="n">
        <v>19.78220877282006</v>
      </c>
      <c r="H175" t="n">
        <v>-8.378594576919474</v>
      </c>
      <c r="I175" t="n">
        <v>167.8200430507532</v>
      </c>
      <c r="J175" t="n">
        <v>7.176384624073373</v>
      </c>
      <c r="K175" t="n">
        <v>47.35699855869176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3.318458912582423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4.794069970244896</v>
      </c>
      <c r="K176" t="n">
        <v>46.96272510572857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180.8684291831224</v>
      </c>
      <c r="J177" t="n">
        <v>8.539285451582979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183.3694502313393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4.336952930230598</v>
      </c>
      <c r="G179" t="n">
        <v>13.80915985097526</v>
      </c>
      <c r="H179" t="n">
        <v>-8.98040607828905</v>
      </c>
      <c r="I179" t="n">
        <v>177.4957527174859</v>
      </c>
      <c r="J179" t="n">
        <v>5.557128564362301</v>
      </c>
      <c r="K179" t="n">
        <v>49.10522383894009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2.343153034810097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196.859085508636</v>
      </c>
      <c r="J180" t="n">
        <v>5.53104861392526</v>
      </c>
      <c r="K180" t="n">
        <v>52.46317646682614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192.8978935198458</v>
      </c>
      <c r="J181" t="n">
        <v>6.013455804820755</v>
      </c>
      <c r="K181" t="n">
        <v>52.64620568725687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206.7375014388055</v>
      </c>
      <c r="J182" t="n">
        <v>10.821176594963</v>
      </c>
      <c r="K182" t="n">
        <v>63.58617807737011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13.13579930420103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9.988338836223921</v>
      </c>
      <c r="G184" t="n">
        <v>21.59239957473638</v>
      </c>
      <c r="H184" t="n">
        <v>-4.214520961127322</v>
      </c>
      <c r="I184" t="n">
        <v>207.3141034237076</v>
      </c>
      <c r="J184" t="n">
        <v>11.39651776129833</v>
      </c>
      <c r="K184" t="n">
        <v>62.88469813146571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11.78885293191352</v>
      </c>
      <c r="F185" t="n">
        <v>11.66503165377113</v>
      </c>
      <c r="G185" t="n">
        <v>24.22025904143186</v>
      </c>
      <c r="H185" t="n">
        <v>-3.175385714589429</v>
      </c>
      <c r="I185" t="n">
        <v>206.8385860521843</v>
      </c>
      <c r="J185" t="n">
        <v>15.01514620468656</v>
      </c>
      <c r="K185" t="n">
        <v>60.37577223124882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215.5227936106367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12.41426092488529</v>
      </c>
      <c r="K187" t="n">
        <v>55.92101297522547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222.9735969856258</v>
      </c>
      <c r="J188" t="n">
        <v>16.04565568504541</v>
      </c>
      <c r="K188" t="n">
        <v>65.94817531742152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7.17521266677823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219.8441831434986</v>
      </c>
      <c r="J191" t="n">
        <v>10.77822107355644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8.78723070713605</v>
      </c>
      <c r="G192" t="n">
        <v>20.81860449196027</v>
      </c>
      <c r="H192" t="n">
        <v>-3.155495842169087</v>
      </c>
      <c r="I192" t="n">
        <v>224.2442485552865</v>
      </c>
      <c r="J192" t="n">
        <v>10.56736899501833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11.29649288649712</v>
      </c>
      <c r="F193" t="n">
        <v>10.47000701112692</v>
      </c>
      <c r="G193" t="n">
        <v>24.65685087525689</v>
      </c>
      <c r="H193" t="n">
        <v>-0.8328898878682267</v>
      </c>
      <c r="I193" t="n">
        <v>228.6447596504156</v>
      </c>
      <c r="J193" t="n">
        <v>11.42431611684369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221.5459657549758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10.11264575163196</v>
      </c>
      <c r="E195" t="n">
        <v>9.954317068435369</v>
      </c>
      <c r="F195" t="n">
        <v>10.52629110788317</v>
      </c>
      <c r="G195" t="n">
        <v>23.81346951101169</v>
      </c>
      <c r="H195" t="n">
        <v>-3.420401048044497</v>
      </c>
      <c r="I195" t="n">
        <v>227.8080377517371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7.283768838876137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225.4486708157125</v>
      </c>
      <c r="J196" t="n">
        <v>8.885129739965514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221.8320384187258</v>
      </c>
      <c r="J197" t="n">
        <v>3.68715488871092</v>
      </c>
      <c r="K197" t="n">
        <v>61.6769559605544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205.6157146871982</v>
      </c>
      <c r="J198" t="n">
        <v>0.8104552748625871</v>
      </c>
      <c r="K198" t="n">
        <v>52.1350495889707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0.9882370132855867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196.5052452177886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202.0070905621818</v>
      </c>
      <c r="J200" t="n">
        <v>2.998661549444304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204.0751150672457</v>
      </c>
      <c r="J201" t="n">
        <v>2.733941214231161</v>
      </c>
      <c r="K201" t="n">
        <v>62.00605915569808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2.216377517891588</v>
      </c>
      <c r="F202" t="n">
        <v>-0.3687142395770171</v>
      </c>
      <c r="G202" t="n">
        <v>27.16427483625985</v>
      </c>
      <c r="H202" t="n">
        <v>-8.174268810479003</v>
      </c>
      <c r="I202" t="n">
        <v>211.4472007285834</v>
      </c>
      <c r="J202" t="n">
        <v>1.058737553036493</v>
      </c>
      <c r="K202" t="n">
        <v>60.77413940688987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2.792028152225612</v>
      </c>
      <c r="F203" t="n">
        <v>-0.3757845155927475</v>
      </c>
      <c r="G203" t="n">
        <v>27.33011791994362</v>
      </c>
      <c r="H203" t="n">
        <v>-6.540678386572218</v>
      </c>
      <c r="I203" t="n">
        <v>206.034235623209</v>
      </c>
      <c r="J203" t="n">
        <v>-0.1976227133372532</v>
      </c>
      <c r="K203" t="n">
        <v>60.27049390550339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0.3377658789883276</v>
      </c>
      <c r="G204" t="n">
        <v>29.29803013232202</v>
      </c>
      <c r="H204" t="n">
        <v>-6.749017171866134</v>
      </c>
      <c r="I204" t="n">
        <v>214.5956958182846</v>
      </c>
      <c r="J204" t="n">
        <v>0.6154313817074319</v>
      </c>
      <c r="K204" t="n">
        <v>60.76590629532419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-7.938056459394582</v>
      </c>
      <c r="I205" t="n">
        <v>208.5899500129857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203.6013739786342</v>
      </c>
      <c r="J206" t="n">
        <v>2.04097311696656</v>
      </c>
      <c r="K206" t="n">
        <v>67.81198865998905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204.5617203191146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204.6149241964696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218.5864739754441</v>
      </c>
      <c r="J209" t="n">
        <v>0.8016328292950403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230.1110671545069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-0.1939795304641057</v>
      </c>
      <c r="F211" t="n">
        <v>2.685745437584686</v>
      </c>
      <c r="G211" t="n">
        <v>33.38818623565496</v>
      </c>
      <c r="H211" t="n">
        <v>-7.062597423946826</v>
      </c>
      <c r="I211" t="n">
        <v>246.7515930405055</v>
      </c>
      <c r="J211" t="n">
        <v>-3.501266467880026</v>
      </c>
      <c r="K211" t="n">
        <v>58.09751777245262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252.2417632557935</v>
      </c>
      <c r="J212" t="n">
        <v>-3.165916970805349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6.0018198992835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256.4998568761978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2.839586693681295</v>
      </c>
      <c r="E214" t="n">
        <v>-5.510941135419145</v>
      </c>
      <c r="F214" t="n">
        <v>2.524734584704191</v>
      </c>
      <c r="G214" t="n">
        <v>32.88498433469292</v>
      </c>
      <c r="H214" t="n">
        <v>-7.005788786424516</v>
      </c>
      <c r="I214" t="n">
        <v>252.7648679365437</v>
      </c>
      <c r="J214" t="n">
        <v>-4.541590207217627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-3.011541179224175</v>
      </c>
      <c r="K215" t="n">
        <v>62.75091031855897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249.7883622407831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1.814557986961751</v>
      </c>
      <c r="G219" t="n">
        <v>32.22829201764659</v>
      </c>
      <c r="H219" t="n">
        <v>-10.92669127183167</v>
      </c>
      <c r="I219" t="n">
        <v>243.3282056197025</v>
      </c>
      <c r="J219" t="n">
        <v>-5.220026891903162</v>
      </c>
      <c r="K219" t="n">
        <v>61.20588069833537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-3.203396779688572</v>
      </c>
      <c r="F220" t="n">
        <v>1.271764327102276</v>
      </c>
      <c r="G220" t="n">
        <v>31.14657620897585</v>
      </c>
      <c r="H220" t="n">
        <v>-10.30889428252981</v>
      </c>
      <c r="I220" t="n">
        <v>248.8739518825363</v>
      </c>
      <c r="J220" t="n">
        <v>-3.792230143503561</v>
      </c>
      <c r="K220" t="n">
        <v>56.59260240721076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255.8107234440466</v>
      </c>
      <c r="J221" t="n">
        <v>-3.246639668725637</v>
      </c>
      <c r="K221" t="n">
        <v>51.86765118778884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-1.405365967301997</v>
      </c>
      <c r="F222" t="n">
        <v>1.638455726782251</v>
      </c>
      <c r="G222" t="n">
        <v>26.2131328643346</v>
      </c>
      <c r="H222" t="n">
        <v>-10.0573285569461</v>
      </c>
      <c r="I222" t="n">
        <v>264.4919910193091</v>
      </c>
      <c r="J222" t="n">
        <v>-5.253912620969792</v>
      </c>
      <c r="K222" t="n">
        <v>55.81201574177002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275.712486551244</v>
      </c>
      <c r="J223" t="n">
        <v>-4.347177310494555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-0.1882469400948827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8.905731014175601</v>
      </c>
      <c r="E225" t="n">
        <v>2.628989191466524</v>
      </c>
      <c r="F225" t="n">
        <v>9.002767273708944</v>
      </c>
      <c r="G225" t="n">
        <v>27.1551595721963</v>
      </c>
      <c r="H225" t="n">
        <v>-5.092676529936702</v>
      </c>
      <c r="I225" t="n">
        <v>272.3014381279423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273.9116147048966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10.43984546814995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268.5934219642354</v>
      </c>
      <c r="J227" t="n">
        <v>3.508488969252754</v>
      </c>
      <c r="K227" t="n">
        <v>56.1117225842894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8.399343829951933</v>
      </c>
      <c r="G228" t="n">
        <v>29.95176764112131</v>
      </c>
      <c r="H228" t="n">
        <v>-4.877011432405743</v>
      </c>
      <c r="I228" t="n">
        <v>268.867123942751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271.4690535725504</v>
      </c>
      <c r="J229" t="n">
        <v>3.067492756216894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2.504432542193191</v>
      </c>
      <c r="F230" t="n">
        <v>9.689434094584959</v>
      </c>
      <c r="G230" t="n">
        <v>26.59329288270189</v>
      </c>
      <c r="H230" t="n">
        <v>-5.808663266817615</v>
      </c>
      <c r="I230" t="n">
        <v>274.7055504238704</v>
      </c>
      <c r="J230" t="n">
        <v>1.134058131813886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3.767999986190373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295.790305254772</v>
      </c>
      <c r="J232" t="n">
        <v>4.73093271356253</v>
      </c>
      <c r="K232" t="n">
        <v>64.31934576507568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12.23729019005291</v>
      </c>
      <c r="G233" t="n">
        <v>33.35286119088217</v>
      </c>
      <c r="H233" t="n">
        <v>-2.365648969643686</v>
      </c>
      <c r="I233" t="n">
        <v>278.8836086383123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285.4912783456219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273.811042920709</v>
      </c>
      <c r="J235" t="n">
        <v>8.985573503033129</v>
      </c>
      <c r="K235" t="n">
        <v>56.44033392850767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13.68096904441454</v>
      </c>
      <c r="E236" t="n">
        <v>1.680668453399625</v>
      </c>
      <c r="F236" t="n">
        <v>8.787821213574599</v>
      </c>
      <c r="G236" t="n">
        <v>27.39154499914822</v>
      </c>
      <c r="H236" t="n">
        <v>-2.167309135419915</v>
      </c>
      <c r="I236" t="n">
        <v>249.8125962212733</v>
      </c>
      <c r="J236" t="n">
        <v>5.199486131735198</v>
      </c>
      <c r="K236" t="n">
        <v>51.56644585410319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253.1805581406325</v>
      </c>
      <c r="J237" t="n">
        <v>4.917619886133573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-0.06270316095234874</v>
      </c>
      <c r="I238" t="n">
        <v>258.14373018219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267.9681538027288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9.380917201326344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5.596018834755401</v>
      </c>
      <c r="F241" t="n">
        <v>11.48508904536105</v>
      </c>
      <c r="G241" t="n">
        <v>32.5209451214713</v>
      </c>
      <c r="H241" t="n">
        <v>4.105464027751315</v>
      </c>
      <c r="I241" t="n">
        <v>260.818412819185</v>
      </c>
      <c r="J241" t="n">
        <v>9.861581033261491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269.349090154123</v>
      </c>
      <c r="J242" t="n">
        <v>10.30109252367666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282.3403967095801</v>
      </c>
      <c r="J243" t="n">
        <v>10.18083398664358</v>
      </c>
      <c r="K243" t="n">
        <v>58.4336201524485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12.67892285272294</v>
      </c>
      <c r="G244" t="n">
        <v>38.77119341912723</v>
      </c>
      <c r="H244" t="n">
        <v>2.449889202721645</v>
      </c>
      <c r="I244" t="n">
        <v>292.7080262461454</v>
      </c>
      <c r="J244" t="n">
        <v>13.56725563865886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3.843903465846754</v>
      </c>
      <c r="F245" t="n">
        <v>11.07814806007239</v>
      </c>
      <c r="G245" t="n">
        <v>35.37806787143938</v>
      </c>
      <c r="H245" t="n">
        <v>2.971320148527612</v>
      </c>
      <c r="I245" t="n">
        <v>283.1049650567907</v>
      </c>
      <c r="J245" t="n">
        <v>9.856615897519116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10.50636514655432</v>
      </c>
      <c r="G246" t="n">
        <v>38.61482509900067</v>
      </c>
      <c r="H246" t="n">
        <v>2.429271048892634</v>
      </c>
      <c r="I246" t="n">
        <v>294.8539306011104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4.398771151575298</v>
      </c>
      <c r="F247" t="n">
        <v>11.44995800332969</v>
      </c>
      <c r="G247" t="n">
        <v>36.82218984475498</v>
      </c>
      <c r="H247" t="n">
        <v>1.594499124342375</v>
      </c>
      <c r="I247" t="n">
        <v>289.7247865455045</v>
      </c>
      <c r="J247" t="n">
        <v>8.880240131630357</v>
      </c>
      <c r="K247" t="n">
        <v>62.03546379990161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2.51178751679404</v>
      </c>
      <c r="F248" t="n">
        <v>9.033982501794323</v>
      </c>
      <c r="G248" t="n">
        <v>33.61085545062581</v>
      </c>
      <c r="H248" t="n">
        <v>0.4868038833225841</v>
      </c>
      <c r="I248" t="n">
        <v>289.4332028847087</v>
      </c>
      <c r="J248" t="n">
        <v>4.47599491252193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2.535245372111783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3.886772100703162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246.5052666274783</v>
      </c>
      <c r="J250" t="n">
        <v>3.533506146196252</v>
      </c>
      <c r="K250" t="n">
        <v>60.68868665251719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236.769271701039</v>
      </c>
      <c r="J251" t="n">
        <v>3.241688380124552</v>
      </c>
      <c r="K251" t="n">
        <v>73.05618638874496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6.727099195207553</v>
      </c>
      <c r="K252" t="n">
        <v>76.83764701880722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15.81212780134777</v>
      </c>
      <c r="G253" t="n">
        <v>40.42665295564392</v>
      </c>
      <c r="H253" t="n">
        <v>1.797755492102415</v>
      </c>
      <c r="I253" t="n">
        <v>246.6901603134858</v>
      </c>
      <c r="J253" t="n">
        <v>7.839803176771221</v>
      </c>
      <c r="K253" t="n">
        <v>77.96974781697092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8.095652848255529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227.3329383222147</v>
      </c>
      <c r="J255" t="n">
        <v>5.013108292332746</v>
      </c>
      <c r="K255" t="n">
        <v>77.77224909027018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-6.498508784834057</v>
      </c>
      <c r="F257" t="n">
        <v>16.2905192305318</v>
      </c>
      <c r="G257" t="n">
        <v>30.08251340846744</v>
      </c>
      <c r="H257" t="n">
        <v>-2.003355475804036</v>
      </c>
      <c r="I257" t="n">
        <v>260.83181845985</v>
      </c>
      <c r="J257" t="n">
        <v>7.247999628293589</v>
      </c>
      <c r="K257" t="n">
        <v>76.71744062583397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0.3635440969347759</v>
      </c>
      <c r="I258" t="n">
        <v>252.0445205676157</v>
      </c>
      <c r="J258" t="n">
        <v>3.691137753118712</v>
      </c>
      <c r="K258" t="n">
        <v>77.91465049616173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266.7620957846539</v>
      </c>
      <c r="J259" t="n">
        <v>5.035017891026539</v>
      </c>
      <c r="K259" t="n">
        <v>83.83022784871569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269.8180963296882</v>
      </c>
      <c r="J260" t="n">
        <v>3.591579296015723</v>
      </c>
      <c r="K260" t="n">
        <v>85.72515793726481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295.7569865097688</v>
      </c>
      <c r="J261" t="n">
        <v>7.10102658543037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-10.77608994903458</v>
      </c>
      <c r="F262" t="n">
        <v>17.91495509726677</v>
      </c>
      <c r="G262" t="n">
        <v>25.63975029804766</v>
      </c>
      <c r="H262" t="n">
        <v>1.445259238835117</v>
      </c>
      <c r="I262" t="n">
        <v>289.5716228768894</v>
      </c>
      <c r="J262" t="n">
        <v>8.027601583422083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10.69705503525662</v>
      </c>
      <c r="K263" t="n">
        <v>95.18762805681162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-10.70374955160825</v>
      </c>
      <c r="F264" t="n">
        <v>18.75548541695638</v>
      </c>
      <c r="G264" t="n">
        <v>29.57355788014335</v>
      </c>
      <c r="H264" t="n">
        <v>3.480108123707781</v>
      </c>
      <c r="I264" t="n">
        <v>293.6897131131249</v>
      </c>
      <c r="J264" t="n">
        <v>11.48860287763112</v>
      </c>
      <c r="K264" t="n">
        <v>92.27921195394701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2.281763857004671</v>
      </c>
      <c r="I265" t="n">
        <v>296.567796069689</v>
      </c>
      <c r="J265" t="n">
        <v>10.29633297868289</v>
      </c>
      <c r="K265" t="n">
        <v>91.84854919395198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10.27916803825852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320.4030206759935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357.7468096536062</v>
      </c>
      <c r="J268" t="n">
        <v>27.48807481920515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-12.08127260546598</v>
      </c>
      <c r="F269" t="n">
        <v>21.12243719932616</v>
      </c>
      <c r="G269" t="n">
        <v>37.13848392142205</v>
      </c>
      <c r="H269" t="n">
        <v>0.2823611191771214</v>
      </c>
      <c r="I269" t="n">
        <v>358.4866061989746</v>
      </c>
      <c r="J269" t="n">
        <v>32.50540786644143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302.7291595058605</v>
      </c>
      <c r="J270" t="n">
        <v>33.57605474733483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40.42579310953576</v>
      </c>
      <c r="H271" t="n">
        <v>-1.933984080018192</v>
      </c>
      <c r="I271" t="n">
        <v>313.213871825169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303.4443114670007</v>
      </c>
      <c r="J272" t="n">
        <v>37.72281928626793</v>
      </c>
      <c r="K272" t="n">
        <v>89.63812367247644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307.9846749480926</v>
      </c>
      <c r="J273" t="n">
        <v>39.25875695629137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303.3663480718008</v>
      </c>
      <c r="J274" t="n">
        <v>42.37289850599777</v>
      </c>
      <c r="K274" t="n">
        <v>93.87107350639145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7.901508008085956</v>
      </c>
      <c r="E275" t="n">
        <v>-13.17958313469404</v>
      </c>
      <c r="F275" t="n">
        <v>20.98183830543172</v>
      </c>
      <c r="G275" t="n">
        <v>32.12320782919929</v>
      </c>
      <c r="H275" t="n">
        <v>-2.180982822922917</v>
      </c>
      <c r="I275" t="n">
        <v>302.0257121935776</v>
      </c>
      <c r="J275" t="n">
        <v>40.62617345078079</v>
      </c>
      <c r="K275" t="n">
        <v>95.16412548208571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6.135018476672793</v>
      </c>
      <c r="E276" t="n">
        <v>-13.34031994220518</v>
      </c>
      <c r="F276" t="n">
        <v>22.49348000405957</v>
      </c>
      <c r="G276" t="n">
        <v>30.95348855451168</v>
      </c>
      <c r="H276" t="n">
        <v>-1.850704448801266</v>
      </c>
      <c r="I276" t="n">
        <v>298.8270055730725</v>
      </c>
      <c r="J276" t="n">
        <v>40.79202725254549</v>
      </c>
      <c r="K276" t="n">
        <v>91.97642843009032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292.5969058156511</v>
      </c>
      <c r="J277" t="n">
        <v>40.68094279101524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293.7586551665092</v>
      </c>
      <c r="J279" t="n">
        <v>45.26202103394466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-2.537938354016611</v>
      </c>
      <c r="I280" t="n">
        <v>285.0710843337064</v>
      </c>
      <c r="J280" t="n">
        <v>43.07112997546992</v>
      </c>
      <c r="K280" t="n">
        <v>98.08613990192691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271.4325918228847</v>
      </c>
      <c r="J281" t="n">
        <v>42.67357205850941</v>
      </c>
      <c r="K281" t="n">
        <v>100.9064707984453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-13.68866775126744</v>
      </c>
      <c r="F282" t="n">
        <v>22.94285333838049</v>
      </c>
      <c r="G282" t="n">
        <v>31.44333985654724</v>
      </c>
      <c r="H282" t="n">
        <v>-4.462905794780192</v>
      </c>
      <c r="I282" t="n">
        <v>257.8668633927755</v>
      </c>
      <c r="J282" t="n">
        <v>41.53331332341352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42.54777613037299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269.9404205967406</v>
      </c>
      <c r="J285" t="n">
        <v>49.7939658666678</v>
      </c>
      <c r="K285" t="n">
        <v>107.5175570061473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285.7508365932494</v>
      </c>
      <c r="J286" t="n">
        <v>52.42624773838273</v>
      </c>
      <c r="K286" t="n">
        <v>108.3664065158978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2.398636585716107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278.8014605528201</v>
      </c>
      <c r="J287" t="n">
        <v>53.39427169482127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-8.169322548228497</v>
      </c>
      <c r="F288" t="n">
        <v>31.7292487770636</v>
      </c>
      <c r="G288" t="n">
        <v>45.63353071740468</v>
      </c>
      <c r="H288" t="n">
        <v>3.764748424610342</v>
      </c>
      <c r="I288" t="n">
        <v>283.2892168590307</v>
      </c>
      <c r="J288" t="n">
        <v>53.36976860304428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28.08329079108138</v>
      </c>
      <c r="G289" t="n">
        <v>46.11628192347455</v>
      </c>
      <c r="H289" t="n">
        <v>1.363835571053662</v>
      </c>
      <c r="I289" t="n">
        <v>291.8241896374217</v>
      </c>
      <c r="J289" t="n">
        <v>52.23872569604693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50.86742894871404</v>
      </c>
      <c r="K290" t="n">
        <v>112.1257945736668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275.3500703024266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245.7542073185807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-0.4092072058369811</v>
      </c>
      <c r="I293" t="n">
        <v>236.8690628003431</v>
      </c>
      <c r="J293" t="n">
        <v>34.61339897224192</v>
      </c>
      <c r="K293" t="n">
        <v>93.7458424617122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207.9677613577107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191.0314378911922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181.9003331536346</v>
      </c>
      <c r="J296" t="n">
        <v>32.02097923388274</v>
      </c>
      <c r="K296" t="n">
        <v>82.35148874991177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-8.887350869890543</v>
      </c>
      <c r="F297" t="n">
        <v>29.76047759740537</v>
      </c>
      <c r="G297" t="n">
        <v>27.30299370652389</v>
      </c>
      <c r="H297" t="n">
        <v>3.975379348603147</v>
      </c>
      <c r="I297" t="n">
        <v>182.9347044099217</v>
      </c>
      <c r="J297" t="n">
        <v>37.12565826513099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209.3640705506863</v>
      </c>
      <c r="J298" t="n">
        <v>43.16293712487318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220.4378611279198</v>
      </c>
      <c r="J299" t="n">
        <v>44.88204985975355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-6.495481550074144</v>
      </c>
      <c r="F300" t="n">
        <v>32.29448575318115</v>
      </c>
      <c r="G300" t="n">
        <v>47.01591875607334</v>
      </c>
      <c r="H300" t="n">
        <v>5.353927274170522</v>
      </c>
      <c r="I300" t="n">
        <v>223.5396690131989</v>
      </c>
      <c r="J300" t="n">
        <v>45.76969339535071</v>
      </c>
      <c r="K300" t="n">
        <v>98.53477819990917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220.3565559771579</v>
      </c>
      <c r="J301" t="n">
        <v>42.52617876956557</v>
      </c>
      <c r="K301" t="n">
        <v>96.39122178687796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44.76596648075728</v>
      </c>
      <c r="K302" t="n">
        <v>94.86087546284084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250.4467462155096</v>
      </c>
      <c r="J303" t="n">
        <v>48.88976705854038</v>
      </c>
      <c r="K303" t="n">
        <v>105.1319797269953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248.3724742716182</v>
      </c>
      <c r="J304" t="n">
        <v>49.71603471751995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256.779741472767</v>
      </c>
      <c r="J305" t="n">
        <v>50.71104745565007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54.27150952393583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28.89304957433934</v>
      </c>
      <c r="E308" t="n">
        <v>-0.1986417809555552</v>
      </c>
      <c r="F308" t="n">
        <v>29.15031371504842</v>
      </c>
      <c r="G308" t="n">
        <v>56.54395948905741</v>
      </c>
      <c r="H308" t="n">
        <v>4.965543735781597</v>
      </c>
      <c r="I308" t="n">
        <v>263.1333882607983</v>
      </c>
      <c r="J308" t="n">
        <v>53.52936256233782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30.53089703794658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261.7528240434394</v>
      </c>
      <c r="J309" t="n">
        <v>53.32619070431572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-2.130707260149234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53.76358317252743</v>
      </c>
      <c r="K310" t="n">
        <v>107.7868899742399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-4.546667138473415</v>
      </c>
      <c r="F311" t="n">
        <v>26.92970572501485</v>
      </c>
      <c r="G311" t="n">
        <v>47.26497991399155</v>
      </c>
      <c r="H311" t="n">
        <v>4.714347908998984</v>
      </c>
      <c r="I311" t="n">
        <v>249.9313289578211</v>
      </c>
      <c r="J311" t="n">
        <v>49.15341491202241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233.4752321031912</v>
      </c>
      <c r="J312" t="n">
        <v>46.60087905289782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21.21917774028119</v>
      </c>
      <c r="E313" t="n">
        <v>-7.691118202069925</v>
      </c>
      <c r="F313" t="n">
        <v>21.61803990161448</v>
      </c>
      <c r="G313" t="n">
        <v>41.23936313318288</v>
      </c>
      <c r="H313" t="n">
        <v>2.407441868592231</v>
      </c>
      <c r="I313" t="n">
        <v>233.4535394385966</v>
      </c>
      <c r="J313" t="n">
        <v>46.52151419223114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231.1549235610004</v>
      </c>
      <c r="J314" t="n">
        <v>43.89715292545733</v>
      </c>
      <c r="K314" t="n">
        <v>87.13447209237151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23.90291112780707</v>
      </c>
      <c r="G315" t="n">
        <v>40.12054127229867</v>
      </c>
      <c r="H315" t="n">
        <v>1.979538206350617</v>
      </c>
      <c r="I315" t="n">
        <v>215.6783808259222</v>
      </c>
      <c r="J315" t="n">
        <v>45.3606571220943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25.44535648798469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214.8934251252799</v>
      </c>
      <c r="J316" t="n">
        <v>46.77451168199245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227.8273370533393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224.2789209041375</v>
      </c>
      <c r="J319" t="n">
        <v>52.29647920288725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230.8632989103264</v>
      </c>
      <c r="J320" t="n">
        <v>49.65124031060935</v>
      </c>
      <c r="K320" t="n">
        <v>91.96351880327447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238.8991503062043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17.59380006901952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263.6355410367408</v>
      </c>
      <c r="J322" t="n">
        <v>54.60831503408245</v>
      </c>
      <c r="K322" t="n">
        <v>96.02113706926775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293.4087378671081</v>
      </c>
      <c r="J323" t="n">
        <v>55.7911893748267</v>
      </c>
      <c r="K323" t="n">
        <v>95.51000884460569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-8.952012364476136</v>
      </c>
      <c r="F324" t="n">
        <v>27.26726215614348</v>
      </c>
      <c r="G324" t="n">
        <v>36.11405666599672</v>
      </c>
      <c r="H324" t="n">
        <v>-18.40961720984584</v>
      </c>
      <c r="I324" t="n">
        <v>293.7029023090733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-13.95556926649456</v>
      </c>
      <c r="I325" t="n">
        <v>255.6569923542448</v>
      </c>
      <c r="J325" t="n">
        <v>46.58200193446105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235.9319328091803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10.13367981844522</v>
      </c>
      <c r="E327" t="n">
        <v>-10.78805416566934</v>
      </c>
      <c r="F327" t="n">
        <v>23.29109189307881</v>
      </c>
      <c r="G327" t="n">
        <v>27.39243180316933</v>
      </c>
      <c r="H327" t="n">
        <v>-13.56453365517628</v>
      </c>
      <c r="I327" t="n">
        <v>252.4175908440652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-13.2436638203539</v>
      </c>
      <c r="F328" t="n">
        <v>22.58308701755085</v>
      </c>
      <c r="G328" t="n">
        <v>22.90287999580893</v>
      </c>
      <c r="H328" t="n">
        <v>-15.14910211145528</v>
      </c>
      <c r="I328" t="n">
        <v>224.2210460671722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-12.62409637032496</v>
      </c>
      <c r="F329" t="n">
        <v>22.1391234288064</v>
      </c>
      <c r="G329" t="n">
        <v>23.8700154724899</v>
      </c>
      <c r="H329" t="n">
        <v>-15.1919315141429</v>
      </c>
      <c r="I329" t="n">
        <v>217.0072824794866</v>
      </c>
      <c r="J329" t="n">
        <v>44.83454678443548</v>
      </c>
      <c r="K329" t="n">
        <v>82.00180335185287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221.9767085058565</v>
      </c>
      <c r="J330" t="n">
        <v>44.5253283068721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218.5375211276032</v>
      </c>
      <c r="J331" t="n">
        <v>43.81029794826694</v>
      </c>
      <c r="K331" t="n">
        <v>80.58791829567453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240.674206023439</v>
      </c>
      <c r="J332" t="n">
        <v>45.05474092788921</v>
      </c>
      <c r="K332" t="n">
        <v>80.99225407154327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250.9668481295233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270.4510404910757</v>
      </c>
      <c r="J334" t="n">
        <v>45.3780122522899</v>
      </c>
      <c r="K334" t="n">
        <v>80.98329047112523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2.111166110976925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273.937520659179</v>
      </c>
      <c r="J335" t="n">
        <v>47.98875253745327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273.9331794329804</v>
      </c>
      <c r="J337" t="n">
        <v>49.18187722050411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278.5171547692005</v>
      </c>
      <c r="J338" t="n">
        <v>47.59700789168906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314.6229741466796</v>
      </c>
      <c r="J340" t="n">
        <v>46.94020273332873</v>
      </c>
      <c r="K340" t="n">
        <v>83.2201863012541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307.7301034745061</v>
      </c>
      <c r="J341" t="n">
        <v>48.50225304209024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298.0848191273474</v>
      </c>
      <c r="J342" t="n">
        <v>48.83364087314958</v>
      </c>
      <c r="K342" t="n">
        <v>76.8996546662943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-5.398127286070286</v>
      </c>
      <c r="F343" t="n">
        <v>18.93280387364837</v>
      </c>
      <c r="G343" t="n">
        <v>18.59625287867111</v>
      </c>
      <c r="H343" t="n">
        <v>-13.31905841045686</v>
      </c>
      <c r="I343" t="n">
        <v>290.190203562923</v>
      </c>
      <c r="J343" t="n">
        <v>49.12604803830225</v>
      </c>
      <c r="K343" t="n">
        <v>83.58600205458583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341.05161777741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245.3667903731902</v>
      </c>
      <c r="J346" t="n">
        <v>40.83407650043461</v>
      </c>
      <c r="K346" t="n">
        <v>78.6028729802932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17.75953825129495</v>
      </c>
      <c r="G347" t="n">
        <v>18.08275707067735</v>
      </c>
      <c r="H347" t="n">
        <v>-10.74119003499844</v>
      </c>
      <c r="I347" t="n">
        <v>265.113084165309</v>
      </c>
      <c r="J347" t="n">
        <v>44.50368745312976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265.5530978459368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253.3667419079608</v>
      </c>
      <c r="J349" t="n">
        <v>45.44266178023144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251.4146628192287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253.9079296773074</v>
      </c>
      <c r="J351" t="n">
        <v>46.40436225894449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4.300297385303686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248.3918686516288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45.31217126097826</v>
      </c>
      <c r="K353" t="n">
        <v>100.6547452443891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3.541155371293669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243.9828086954364</v>
      </c>
      <c r="J354" t="n">
        <v>46.76153813547892</v>
      </c>
      <c r="K354" t="n">
        <v>106.6499845724225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234.8671585548059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222.2047839205214</v>
      </c>
      <c r="J356" t="n">
        <v>45.77729452796979</v>
      </c>
      <c r="K356" t="n">
        <v>104.5595169434507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219.8348890435117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8.183312135805165</v>
      </c>
      <c r="F359" t="n">
        <v>28.00707162573148</v>
      </c>
      <c r="G359" t="n">
        <v>11.92142184710514</v>
      </c>
      <c r="H359" t="n">
        <v>-3.910814752798608</v>
      </c>
      <c r="I359" t="n">
        <v>213.8914428451706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7.678156686184168</v>
      </c>
      <c r="F360" t="n">
        <v>30.66883805962923</v>
      </c>
      <c r="G360" t="n">
        <v>13.19856905686678</v>
      </c>
      <c r="H360" t="n">
        <v>-3.486951951467587</v>
      </c>
      <c r="I360" t="n">
        <v>214.621853936727</v>
      </c>
      <c r="J360" t="n">
        <v>49.08094617352088</v>
      </c>
      <c r="K360" t="n">
        <v>118.4538816867829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214.6599054462133</v>
      </c>
      <c r="J361" t="n">
        <v>51.48342136766109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6.491544433682916</v>
      </c>
      <c r="F362" t="n">
        <v>29.4662995841432</v>
      </c>
      <c r="G362" t="n">
        <v>12.69091386261088</v>
      </c>
      <c r="H362" t="n">
        <v>-2.875849502642536</v>
      </c>
      <c r="I362" t="n">
        <v>217.0389947406164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227.3448161919144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217.4752636085841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50.79645024791779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2.035277735971297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238.2158653642065</v>
      </c>
      <c r="J366" t="n">
        <v>51.58978514263551</v>
      </c>
      <c r="K366" t="n">
        <v>67.23632758267055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243.8404872278933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56.28920852872159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240.9565758840797</v>
      </c>
      <c r="J369" t="n">
        <v>54.69771908697907</v>
      </c>
      <c r="K369" t="n">
        <v>66.96786651390016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231.6791807594944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49.30683667887923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224.8769313004302</v>
      </c>
      <c r="J373" t="n">
        <v>52.07975080416536</v>
      </c>
      <c r="K373" t="n">
        <v>64.4608140334763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30.49124000076258</v>
      </c>
      <c r="G374" t="n">
        <v>4.458725056062018</v>
      </c>
      <c r="H374" t="n">
        <v>-3.113572880650373</v>
      </c>
      <c r="I374" t="n">
        <v>217.0197502322622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31.3937437989164</v>
      </c>
      <c r="G375" t="n">
        <v>5.961322941867042</v>
      </c>
      <c r="H375" t="n">
        <v>-2.612578913348762</v>
      </c>
      <c r="I375" t="n">
        <v>215.4006256943661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210.6588650573247</v>
      </c>
      <c r="J376" t="n">
        <v>52.33562064127133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196.9676212507006</v>
      </c>
      <c r="J378" t="n">
        <v>49.2459925130871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197.650090602691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201.0663277787269</v>
      </c>
      <c r="J380" t="n">
        <v>47.31137489312207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210.5843372103189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220.3058838928851</v>
      </c>
      <c r="J382" t="n">
        <v>47.43243582268904</v>
      </c>
      <c r="K382" t="n">
        <v>69.60220816059976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218.319783655719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210.6189685983092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21.00293797922838</v>
      </c>
      <c r="G386" t="n">
        <v>0.8910561473595369</v>
      </c>
      <c r="H386" t="n">
        <v>-8.287826104925655</v>
      </c>
      <c r="I386" t="n">
        <v>200.0878049922179</v>
      </c>
      <c r="J386" t="n">
        <v>40.15089619696992</v>
      </c>
      <c r="K386" t="n">
        <v>66.5946166710053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58.64080132968689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-6.085502208479321</v>
      </c>
      <c r="I389" t="n">
        <v>162.6232816054221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153.273433346244</v>
      </c>
      <c r="J391" t="n">
        <v>36.04793422199366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141.3375415330942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-2.333025581978299</v>
      </c>
      <c r="I395" t="n">
        <v>150.878199909521</v>
      </c>
      <c r="J395" t="n">
        <v>39.83381146615101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148.109616399483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148.0315829367655</v>
      </c>
      <c r="J399" t="n">
        <v>45.36925888305716</v>
      </c>
      <c r="K399" t="n">
        <v>73.38269627456523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149.5093147085583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162.9564322424151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164.9563507737222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166.4752216047034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163.7887247776251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162.896832766628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39.19902826607662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38.43174677344532</v>
      </c>
      <c r="K412" t="n">
        <v>77.5628911018223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139.2513352740159</v>
      </c>
      <c r="J413" t="n">
        <v>37.73160734083294</v>
      </c>
      <c r="K413" t="n">
        <v>77.52046420803744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79.63751918393061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139.6510351628363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148.7860181136635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108.8560504015982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125.4824750686127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126.2499243747857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123.7601483184785</v>
      </c>
      <c r="J424" t="n">
        <v>36.49703325582492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130.1243270407301</v>
      </c>
      <c r="J425" t="n">
        <v>36.29095227399357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121.0912123411613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37.28074678540383</v>
      </c>
      <c r="K428" t="n">
        <v>82.96180410159164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35.41912497985224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91.80517043625601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33.67340898135384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82.56435648142116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35.85523036104552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107.4891603922699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98.52210716624717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93.33121977992154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83.76632627854255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88.65899436334999</v>
      </c>
      <c r="J443" t="n">
        <v>40.2194280575298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81.14612520682833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86.70591945968506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100.0293345192538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91.45754552704628</v>
      </c>
      <c r="J448" t="n">
        <v>48.10060332605288</v>
      </c>
      <c r="K448" t="n">
        <v>70.55895059101647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51.58506314282781</v>
      </c>
      <c r="K454" t="n">
        <v>64.30395290081508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52.16537101717635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88.847066552371</v>
      </c>
      <c r="J456" t="n">
        <v>46.92597318799048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81.82244510688237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86.29895831391366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70.28162763092655</v>
      </c>
      <c r="J461" t="n">
        <v>37.25994648880562</v>
      </c>
      <c r="K461" t="n">
        <v>46.58925880873819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45.05901871405198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55.57324755315145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59.75013909635718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-1.781566662465106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31.0233404289074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37.85358149095597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32.39281512914183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25.3754680524833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-8.496168372531409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25.28181494007109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20.04006654175421</v>
      </c>
      <c r="J492" t="n">
        <v>21.72076009866564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19.95510627180417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17.59378031547236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39.424192777664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7.315273476879858</v>
      </c>
      <c r="J496" t="n">
        <v>18.18189331119326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2.452172115397899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16.01169603006374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8.292708894278222</v>
      </c>
      <c r="J504" t="n">
        <v>20.90990351018522</v>
      </c>
      <c r="K504" t="n">
        <v>14.98559232224343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6.420626879298519</v>
      </c>
      <c r="J505" t="n">
        <v>18.48282040408506</v>
      </c>
      <c r="K505" t="n">
        <v>17.45756334902755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5.506023666695192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21.68752270018786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22.84649654666611</v>
      </c>
      <c r="K509" t="n">
        <v>22.22945698370933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28.14220780009189</v>
      </c>
      <c r="K510" t="n">
        <v>20.0383314077575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-0.238981587024012</v>
      </c>
      <c r="J512" t="n">
        <v>27.10658639582322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26.40876591507395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-3.701326799263649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20.65284315497538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-10.4573041313989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-10.4306705452842</v>
      </c>
      <c r="J522" t="n">
        <v>1.242354799505119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-7.618745263208915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-6.941707130663588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-8.137127737472893</v>
      </c>
      <c r="J528" t="n">
        <v>-4.061401878908288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20.8364038044833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-9.213229785620513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-4.064064414285163</v>
      </c>
      <c r="K533" t="n">
        <v>29.50694251042101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18.33201485682263</v>
      </c>
      <c r="J548" t="n">
        <v>7.324125651125546</v>
      </c>
      <c r="K548" t="n">
        <v>49.42165830830856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21.71127691376364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5.392699977072057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39.08178168872632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13.63750339176697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1.96883675103634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2.13354196250497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9.093258840824191</v>
      </c>
      <c r="J561" t="n">
        <v>6.100870356610333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12.74383477324945</v>
      </c>
      <c r="J563" t="n">
        <v>9.120644583332904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14.45487769203195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9.028341650382131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4.780816049468029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0.9038775180568281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-14.46511512770586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0.21407541111369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-14.37677353733147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-15.47833684503954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-11.89417876400696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-19.44067225475418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4.841195180933044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46.12752057143123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-15.90740641770219</v>
      </c>
      <c r="J603" t="n">
        <v>-3.730062426672609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-3.224925943053969</v>
      </c>
      <c r="K605" t="n">
        <v>24.02473768901821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-15.66497457112926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-10.60656359686177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-9.194477004828395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-14.08277053924425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14.39613248984297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-18.15462372193879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-17.3740741277595</v>
      </c>
      <c r="J630" t="n">
        <v>-4.76384029046848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-6.77553519016747</v>
      </c>
      <c r="K634" t="n">
        <v>8.913094757866812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-20.99679077850298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-18.06907750840185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-13.02116937016876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0.459744820762098</v>
      </c>
      <c r="K651" t="n">
        <v>-3.879765616517128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-16.37316344951774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-11.83771897564373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-13.16713837574528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-2.980062094774028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-6.999420650645138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-6.874719969806542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-23.98915861365496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-16.14293886683535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-4.206910388415286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3.806479437128529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15.49516715665582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14.55357299766906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2026-05-15T15:37:48Z</dcterms:created>
  <dcterms:modified xsi:type="dcterms:W3CDTF">2026-05-15T15:37:49Z</dcterms:modified>
</cp:coreProperties>
</file>