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2164.57373046875</v>
      </c>
      <c r="D2" t="n">
        <v>720.039794921875</v>
      </c>
      <c r="E2" t="n">
        <v>374.2394714355469</v>
      </c>
      <c r="F2" t="n">
        <v>383.5870056152344</v>
      </c>
      <c r="G2" t="n">
        <v>1623.591064453125</v>
      </c>
      <c r="I2" t="n">
        <v>1845.327392578125</v>
      </c>
      <c r="J2" t="n">
        <v>1363.054077148438</v>
      </c>
      <c r="K2" t="n">
        <v>7551.935546875</v>
      </c>
    </row>
    <row r="3">
      <c r="A3" s="2" t="n">
        <v>44565</v>
      </c>
      <c r="B3" t="n">
        <v>2170.616455078125</v>
      </c>
      <c r="C3" t="n">
        <v>2138.566162109375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1859.434692382812</v>
      </c>
      <c r="J3" t="n">
        <v>1357.5830078125</v>
      </c>
      <c r="K3" t="n">
        <v>7480.02294921875</v>
      </c>
    </row>
    <row r="4">
      <c r="A4" s="2" t="n">
        <v>44566</v>
      </c>
      <c r="B4" t="n">
        <v>2176.923583984375</v>
      </c>
      <c r="C4" t="n">
        <v>2154.9111328125</v>
      </c>
      <c r="D4" t="n">
        <v>737.9284057617188</v>
      </c>
      <c r="E4" t="n">
        <v>380.7185363769531</v>
      </c>
      <c r="F4" t="n">
        <v>390.6805419921875</v>
      </c>
      <c r="G4" t="n">
        <v>1707.08642578125</v>
      </c>
      <c r="I4" t="n">
        <v>1870.039306640625</v>
      </c>
      <c r="J4" t="n">
        <v>1338.606811523438</v>
      </c>
      <c r="K4" t="n">
        <v>7489.01708984375</v>
      </c>
    </row>
    <row r="5">
      <c r="A5" s="2" t="n">
        <v>44567</v>
      </c>
      <c r="B5" t="n">
        <v>2175.994873046875</v>
      </c>
      <c r="C5" t="n">
        <v>2141.450439453125</v>
      </c>
      <c r="D5" t="n">
        <v>723.167724609375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2177.8037109375</v>
      </c>
      <c r="C6" t="n">
        <v>2196.542236328125</v>
      </c>
      <c r="D6" t="n">
        <v>719.551025390625</v>
      </c>
      <c r="E6" t="n">
        <v>384.1514892578125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7389.6806640625</v>
      </c>
    </row>
    <row r="7">
      <c r="A7" s="2" t="n">
        <v>44571</v>
      </c>
      <c r="B7" t="n">
        <v>2230.41259765625</v>
      </c>
      <c r="C7" t="n">
        <v>2230.721435546875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1874.357788085938</v>
      </c>
      <c r="J7" t="n">
        <v>1333.020629882812</v>
      </c>
      <c r="K7" t="n">
        <v>7416.27392578125</v>
      </c>
    </row>
    <row r="8">
      <c r="A8" s="2" t="n">
        <v>44572</v>
      </c>
      <c r="B8" t="n">
        <v>2287.666748046875</v>
      </c>
      <c r="C8" t="n">
        <v>2209.040771484375</v>
      </c>
      <c r="D8" t="n">
        <v>747.8989868164062</v>
      </c>
      <c r="E8" t="n">
        <v>384.5382690429688</v>
      </c>
      <c r="F8" t="n">
        <v>397.2882385253906</v>
      </c>
      <c r="G8" t="n">
        <v>1804.65234375</v>
      </c>
      <c r="I8" t="n">
        <v>1882.083251953125</v>
      </c>
      <c r="J8" t="n">
        <v>1332.415771484375</v>
      </c>
      <c r="K8" t="n">
        <v>7436.953125</v>
      </c>
    </row>
    <row r="9">
      <c r="A9" s="2" t="n">
        <v>44573</v>
      </c>
      <c r="B9" t="n">
        <v>2265.17578125</v>
      </c>
      <c r="C9" t="n">
        <v>2225.57763671875</v>
      </c>
      <c r="D9" t="n">
        <v>746.3838500976562</v>
      </c>
      <c r="E9" t="n">
        <v>384.7799987792969</v>
      </c>
      <c r="F9" t="n">
        <v>405.7422485351562</v>
      </c>
      <c r="G9" t="n">
        <v>1831.132568359375</v>
      </c>
      <c r="I9" t="n">
        <v>1894.607055664062</v>
      </c>
      <c r="J9" t="n">
        <v>1352.831665039062</v>
      </c>
      <c r="K9" t="n">
        <v>7488.1865234375</v>
      </c>
    </row>
    <row r="10">
      <c r="A10" s="2" t="n">
        <v>44574</v>
      </c>
      <c r="B10" t="n">
        <v>2255.4462890625</v>
      </c>
      <c r="C10" t="n">
        <v>2224.95263671875</v>
      </c>
      <c r="D10" t="n">
        <v>754.8394165039062</v>
      </c>
      <c r="E10" t="n">
        <v>383.3294677734375</v>
      </c>
      <c r="F10" t="n">
        <v>399.1831359863281</v>
      </c>
      <c r="G10" t="n">
        <v>1814.37451171875</v>
      </c>
      <c r="I10" t="n">
        <v>1937.025146484375</v>
      </c>
      <c r="J10" t="n">
        <v>1359.195556640625</v>
      </c>
      <c r="K10" t="n">
        <v>7437.4423828125</v>
      </c>
    </row>
    <row r="11">
      <c r="A11" s="2" t="n">
        <v>44575</v>
      </c>
      <c r="B11" t="n">
        <v>2289.720458984375</v>
      </c>
      <c r="C11" t="n">
        <v>2267.208740234375</v>
      </c>
      <c r="D11" t="n">
        <v>762.5617065429688</v>
      </c>
      <c r="E11" t="n">
        <v>389.4217834472656</v>
      </c>
      <c r="F11" t="n">
        <v>405.5479125976562</v>
      </c>
      <c r="G11" t="n">
        <v>1814.814331054688</v>
      </c>
      <c r="I11" t="n">
        <v>1962.312744140625</v>
      </c>
      <c r="J11" t="n">
        <v>1379.035400390625</v>
      </c>
      <c r="K11" t="n">
        <v>7489.99560546875</v>
      </c>
    </row>
    <row r="12">
      <c r="A12" s="2" t="n">
        <v>44578</v>
      </c>
      <c r="B12" t="n">
        <v>2269.03857421875</v>
      </c>
      <c r="C12" t="n">
        <v>2286.966552734375</v>
      </c>
      <c r="D12" t="n">
        <v>761.5353393554688</v>
      </c>
      <c r="E12" t="n">
        <v>394.3536071777344</v>
      </c>
      <c r="F12" t="n">
        <v>411.8155212402344</v>
      </c>
      <c r="G12" t="n">
        <v>1874.809936523438</v>
      </c>
      <c r="I12" t="n">
        <v>1985.968994140625</v>
      </c>
      <c r="J12" t="n">
        <v>1371.404663085938</v>
      </c>
      <c r="K12" t="n">
        <v>7694.8798828125</v>
      </c>
    </row>
    <row r="13">
      <c r="A13" s="2" t="n">
        <v>44579</v>
      </c>
      <c r="B13" t="n">
        <v>2316.123046875</v>
      </c>
      <c r="C13" t="n">
        <v>2166.400146484375</v>
      </c>
      <c r="D13" t="n">
        <v>745.79736328125</v>
      </c>
      <c r="E13" t="n">
        <v>368.0988159179688</v>
      </c>
      <c r="F13" t="n">
        <v>392.478271484375</v>
      </c>
      <c r="G13" t="n">
        <v>1809.879760742188</v>
      </c>
      <c r="I13" t="n">
        <v>1940.671997070312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2292.21435546875</v>
      </c>
      <c r="C14" t="n">
        <v>2145.777099609375</v>
      </c>
      <c r="D14" t="n">
        <v>727.4689331054688</v>
      </c>
      <c r="E14" t="n">
        <v>362.4900512695312</v>
      </c>
      <c r="F14" t="n">
        <v>396.7052612304688</v>
      </c>
      <c r="G14" t="n">
        <v>1765.176391601562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2336.3642578125</v>
      </c>
      <c r="C15" t="n">
        <v>2167.12109375</v>
      </c>
      <c r="D15" t="n">
        <v>721.4083251953125</v>
      </c>
      <c r="E15" t="n">
        <v>362.7318420410156</v>
      </c>
      <c r="F15" t="n">
        <v>396.3165588378906</v>
      </c>
      <c r="G15" t="n">
        <v>1789.116088867188</v>
      </c>
      <c r="I15" t="n">
        <v>1922.725952148438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2304.584228515625</v>
      </c>
      <c r="C16" t="n">
        <v>2130.345703125</v>
      </c>
      <c r="D16" t="n">
        <v>707.6253051757812</v>
      </c>
      <c r="E16" t="n">
        <v>356.4944763183594</v>
      </c>
      <c r="F16" t="n">
        <v>383.9271240234375</v>
      </c>
      <c r="G16" t="n">
        <v>1751.105834960938</v>
      </c>
      <c r="I16" t="n">
        <v>1877.18896484375</v>
      </c>
      <c r="J16" t="n">
        <v>1357.66796875</v>
      </c>
      <c r="K16" t="n">
        <v>7193.8388671875</v>
      </c>
    </row>
    <row r="17">
      <c r="A17" s="2" t="n">
        <v>44585</v>
      </c>
      <c r="B17" t="n">
        <v>2355.090576171875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1652.025268554688</v>
      </c>
      <c r="I17" t="n">
        <v>1823.302612304688</v>
      </c>
      <c r="J17" t="n">
        <v>1292.099975585938</v>
      </c>
      <c r="K17" t="n">
        <v>6996.67919921875</v>
      </c>
    </row>
    <row r="18">
      <c r="A18" s="2" t="n">
        <v>44586</v>
      </c>
      <c r="B18" t="n">
        <v>2347.0234375</v>
      </c>
      <c r="C18" t="n">
        <v>2095.92578125</v>
      </c>
      <c r="D18" t="n">
        <v>695.1129760742188</v>
      </c>
      <c r="E18" t="n">
        <v>339.9100036621094</v>
      </c>
      <c r="F18" t="n">
        <v>369.4970397949219</v>
      </c>
      <c r="G18" t="n">
        <v>1681.925415039062</v>
      </c>
      <c r="I18" t="n">
        <v>1847.678588867188</v>
      </c>
      <c r="J18" t="n">
        <v>1318.773315429688</v>
      </c>
      <c r="K18" t="n">
        <v>6940.3125</v>
      </c>
    </row>
    <row r="19">
      <c r="A19" s="2" t="n">
        <v>44588</v>
      </c>
      <c r="B19" t="n">
        <v>2175.21240234375</v>
      </c>
      <c r="C19" t="n">
        <v>2084.147705078125</v>
      </c>
      <c r="D19" t="n">
        <v>693.157958984375</v>
      </c>
      <c r="E19" t="n">
        <v>340.0550537109375</v>
      </c>
      <c r="F19" t="n">
        <v>363.569580078125</v>
      </c>
      <c r="G19" t="n">
        <v>1648.458862304688</v>
      </c>
      <c r="I19" t="n">
        <v>1833.811157226562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2220.2431640625</v>
      </c>
      <c r="C20" t="n">
        <v>2130.5380859375</v>
      </c>
      <c r="D20" t="n">
        <v>694.1843872070312</v>
      </c>
      <c r="E20" t="n">
        <v>348.8067016601562</v>
      </c>
      <c r="F20" t="n">
        <v>367.6507568359375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2197.647705078125</v>
      </c>
      <c r="D21" t="n">
        <v>700.1961059570312</v>
      </c>
      <c r="E21" t="n">
        <v>353.1098937988281</v>
      </c>
      <c r="F21" t="n">
        <v>379.8458862304688</v>
      </c>
      <c r="G21" t="n">
        <v>1687.983642578125</v>
      </c>
      <c r="I21" t="n">
        <v>1832.227661132812</v>
      </c>
      <c r="J21" t="n">
        <v>1346.865600585938</v>
      </c>
      <c r="K21" t="n">
        <v>7055.734375</v>
      </c>
    </row>
    <row r="22">
      <c r="A22" s="2" t="n">
        <v>44593</v>
      </c>
      <c r="B22" t="n">
        <v>2236.475830078125</v>
      </c>
      <c r="C22" t="n">
        <v>2242.6435546875</v>
      </c>
      <c r="D22" t="n">
        <v>722.141357421875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2245.863037109375</v>
      </c>
      <c r="C23" t="n">
        <v>2217.645751953125</v>
      </c>
      <c r="D23" t="n">
        <v>728.4464111328125</v>
      </c>
      <c r="E23" t="n">
        <v>367.4702758789062</v>
      </c>
      <c r="F23" t="n">
        <v>388.2512817382812</v>
      </c>
      <c r="G23" t="n">
        <v>1737.426025390625</v>
      </c>
      <c r="I23" t="n">
        <v>1902.764404296875</v>
      </c>
      <c r="J23" t="n">
        <v>1412.751953125</v>
      </c>
      <c r="K23" t="n">
        <v>7275.33447265625</v>
      </c>
    </row>
    <row r="24">
      <c r="A24" s="2" t="n">
        <v>44595</v>
      </c>
      <c r="B24" t="n">
        <v>2254.76220703125</v>
      </c>
      <c r="C24" t="n">
        <v>2205.1953125</v>
      </c>
      <c r="D24" t="n">
        <v>716.0319213867188</v>
      </c>
      <c r="E24" t="n">
        <v>369.3075866699219</v>
      </c>
      <c r="F24" t="n">
        <v>391.8466186523438</v>
      </c>
      <c r="G24" t="n">
        <v>1693.064575195312</v>
      </c>
      <c r="I24" t="n">
        <v>1855.692016601562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2283.706787109375</v>
      </c>
      <c r="C25" t="n">
        <v>2187.07177734375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1869.41552734375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2208.01953125</v>
      </c>
      <c r="C26" t="n">
        <v>2194.234375</v>
      </c>
      <c r="D26" t="n">
        <v>699.0719604492188</v>
      </c>
      <c r="E26" t="n">
        <v>370.0328369140625</v>
      </c>
      <c r="F26" t="n">
        <v>376.201904296875</v>
      </c>
      <c r="G26" t="n">
        <v>1673.180053710938</v>
      </c>
      <c r="I26" t="n">
        <v>1808.5234375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2172.08349609375</v>
      </c>
      <c r="C27" t="n">
        <v>2215.915283203125</v>
      </c>
      <c r="D27" t="n">
        <v>701.6624755859375</v>
      </c>
      <c r="E27" t="n">
        <v>363.8922729492188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2191.396240234375</v>
      </c>
      <c r="C28" t="n">
        <v>2221.251220703125</v>
      </c>
      <c r="D28" t="n">
        <v>716.9605102539062</v>
      </c>
      <c r="E28" t="n">
        <v>370.1779174804688</v>
      </c>
      <c r="F28" t="n">
        <v>375.424560546875</v>
      </c>
      <c r="G28" t="n">
        <v>1699.904418945312</v>
      </c>
      <c r="I28" t="n">
        <v>1812.650268554688</v>
      </c>
      <c r="J28" t="n">
        <v>1400.211791992188</v>
      </c>
      <c r="K28" t="n">
        <v>7336.97998046875</v>
      </c>
    </row>
    <row r="29">
      <c r="A29" s="2" t="n">
        <v>44602</v>
      </c>
      <c r="B29" t="n">
        <v>2188.46240234375</v>
      </c>
      <c r="C29" t="n">
        <v>2214.76171875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2162.65087890625</v>
      </c>
      <c r="D30" t="n">
        <v>707.4298095703125</v>
      </c>
      <c r="E30" t="n">
        <v>355.7692260742188</v>
      </c>
      <c r="F30" t="n">
        <v>367.8937072753906</v>
      </c>
      <c r="G30" t="n">
        <v>1671.030395507812</v>
      </c>
      <c r="I30" t="n">
        <v>1795.8076171875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2044.715942382812</v>
      </c>
      <c r="C31" t="n">
        <v>2070.879638671875</v>
      </c>
      <c r="D31" t="n">
        <v>680.108154296875</v>
      </c>
      <c r="E31" t="n">
        <v>343.3912963867188</v>
      </c>
      <c r="F31" t="n">
        <v>345.0096740722656</v>
      </c>
      <c r="G31" t="n">
        <v>1605.367431640625</v>
      </c>
      <c r="I31" t="n">
        <v>1726.470703125</v>
      </c>
      <c r="J31" t="n">
        <v>1349.819580078125</v>
      </c>
      <c r="K31" t="n">
        <v>6931.26806640625</v>
      </c>
    </row>
    <row r="32">
      <c r="A32" s="2" t="n">
        <v>44607</v>
      </c>
      <c r="B32" t="n">
        <v>2000.565551757812</v>
      </c>
      <c r="C32" t="n">
        <v>2148.180908203125</v>
      </c>
      <c r="D32" t="n">
        <v>704.3994750976562</v>
      </c>
      <c r="E32" t="n">
        <v>351.5626525878906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2153.083984375</v>
      </c>
      <c r="D33" t="n">
        <v>724.096435546875</v>
      </c>
      <c r="E33" t="n">
        <v>348.8067016601562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2010.393310546875</v>
      </c>
      <c r="C34" t="n">
        <v>2141.017822265625</v>
      </c>
      <c r="D34" t="n">
        <v>717.6937255859375</v>
      </c>
      <c r="E34" t="n">
        <v>347.9363098144531</v>
      </c>
      <c r="F34" t="n">
        <v>355.2613220214844</v>
      </c>
      <c r="G34" t="n">
        <v>1672.105224609375</v>
      </c>
      <c r="I34" t="n">
        <v>1793.3603515625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2019.927490234375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1683.342163085938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2100.6845703125</v>
      </c>
      <c r="D36" t="n">
        <v>695.1129760742188</v>
      </c>
      <c r="E36" t="n">
        <v>327.386962890625</v>
      </c>
      <c r="F36" t="n">
        <v>336.7014770507812</v>
      </c>
      <c r="G36" t="n">
        <v>1653.735229492188</v>
      </c>
      <c r="I36" t="n">
        <v>1788.802001953125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2021.541015625</v>
      </c>
      <c r="C37" t="n">
        <v>2081.936279296875</v>
      </c>
      <c r="D37" t="n">
        <v>689.6878051757812</v>
      </c>
      <c r="E37" t="n">
        <v>326.2265625</v>
      </c>
      <c r="F37" t="n">
        <v>315.1777954101562</v>
      </c>
      <c r="G37" t="n">
        <v>1645.625122070312</v>
      </c>
      <c r="I37" t="n">
        <v>1770.088134765625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2050.778564453125</v>
      </c>
      <c r="C38" t="n">
        <v>2068.3798828125</v>
      </c>
      <c r="D38" t="n">
        <v>690.81201171875</v>
      </c>
      <c r="E38" t="n">
        <v>320.03759765625</v>
      </c>
      <c r="F38" t="n">
        <v>334.4665222167969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2000.272216796875</v>
      </c>
      <c r="C39" t="n">
        <v>1936.371826171875</v>
      </c>
      <c r="D39" t="n">
        <v>640.1276245117188</v>
      </c>
      <c r="E39" t="n">
        <v>296.8289489746094</v>
      </c>
      <c r="F39" t="n">
        <v>311.4366760253906</v>
      </c>
      <c r="G39" t="n">
        <v>1509.023071289062</v>
      </c>
      <c r="I39" t="n">
        <v>1686.499633789062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2084.7109375</v>
      </c>
      <c r="C40" t="n">
        <v>1980.166381835938</v>
      </c>
      <c r="D40" t="n">
        <v>679.5216674804688</v>
      </c>
      <c r="E40" t="n">
        <v>298.5212097167969</v>
      </c>
      <c r="F40" t="n">
        <v>338.9363708496094</v>
      </c>
      <c r="G40" t="n">
        <v>1531.985595703125</v>
      </c>
      <c r="I40" t="n">
        <v>1705.405639648438</v>
      </c>
      <c r="J40" t="n">
        <v>1384.949340820312</v>
      </c>
      <c r="K40" t="n">
        <v>6423.970703125</v>
      </c>
    </row>
    <row r="41">
      <c r="A41" s="2" t="n">
        <v>44620</v>
      </c>
      <c r="B41" t="n">
        <v>2111.651123046875</v>
      </c>
      <c r="C41" t="n">
        <v>2008.625122070312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1988.050170898438</v>
      </c>
      <c r="D42" t="n">
        <v>694.3309936523438</v>
      </c>
      <c r="E42" t="n">
        <v>294.1212463378906</v>
      </c>
      <c r="F42" t="n">
        <v>337.0415649414062</v>
      </c>
      <c r="G42" t="n">
        <v>1513.078247070312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1880.607421875</v>
      </c>
      <c r="D43" t="n">
        <v>690.81201171875</v>
      </c>
      <c r="E43" t="n">
        <v>280.6312561035156</v>
      </c>
      <c r="F43" t="n">
        <v>329.4620971679688</v>
      </c>
      <c r="G43" t="n">
        <v>1469.205200195312</v>
      </c>
      <c r="I43" t="n">
        <v>1681.653564453125</v>
      </c>
      <c r="J43" t="n">
        <v>1369.715698242188</v>
      </c>
      <c r="K43" t="n">
        <v>5847.5458984375</v>
      </c>
    </row>
    <row r="44">
      <c r="A44" s="2" t="n">
        <v>44624</v>
      </c>
      <c r="B44" t="n">
        <v>2107.6904296875</v>
      </c>
      <c r="C44" t="n">
        <v>1933.054931640625</v>
      </c>
      <c r="D44" t="n">
        <v>684.4092407226562</v>
      </c>
      <c r="E44" t="n">
        <v>282.9520874023438</v>
      </c>
      <c r="F44" t="n">
        <v>318.3359069824219</v>
      </c>
      <c r="G44" t="n">
        <v>1443.800048828125</v>
      </c>
      <c r="I44" t="n">
        <v>1642.738159179688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2062.26904296875</v>
      </c>
      <c r="C45" t="n">
        <v>1874.983032226562</v>
      </c>
      <c r="D45" t="n">
        <v>662.5615844726562</v>
      </c>
      <c r="E45" t="n">
        <v>271.9280090332031</v>
      </c>
      <c r="F45" t="n">
        <v>304.7318420410156</v>
      </c>
      <c r="G45" t="n">
        <v>1413.46044921875</v>
      </c>
      <c r="I45" t="n">
        <v>1568.554565429688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1886.472412109375</v>
      </c>
      <c r="D46" t="n">
        <v>673.3632202148438</v>
      </c>
      <c r="E46" t="n">
        <v>273.5718994140625</v>
      </c>
      <c r="F46" t="n">
        <v>320.2793579101562</v>
      </c>
      <c r="G46" t="n">
        <v>1424.843627929688</v>
      </c>
      <c r="I46" t="n">
        <v>1591.635131835938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2095.32080078125</v>
      </c>
      <c r="C47" t="n">
        <v>1923.728759765625</v>
      </c>
      <c r="D47" t="n">
        <v>698.0455322265625</v>
      </c>
      <c r="E47" t="n">
        <v>282.0334167480469</v>
      </c>
      <c r="F47" t="n">
        <v>329.6079406738281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1968.6767578125</v>
      </c>
      <c r="D48" t="n">
        <v>713.9791870117188</v>
      </c>
      <c r="E48" t="n">
        <v>283.5323486328125</v>
      </c>
      <c r="F48" t="n">
        <v>344.6209411621094</v>
      </c>
      <c r="G48" t="n">
        <v>1519.331665039062</v>
      </c>
      <c r="I48" t="n">
        <v>1658.525024414062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2073.025146484375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1658.956787109375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2032.492919921875</v>
      </c>
      <c r="C50" t="n">
        <v>1978.72412109375</v>
      </c>
      <c r="D50" t="n">
        <v>714.125732421875</v>
      </c>
      <c r="E50" t="n">
        <v>281.5982666015625</v>
      </c>
      <c r="F50" t="n">
        <v>333.6890869140625</v>
      </c>
      <c r="G50" t="n">
        <v>1541.414672851562</v>
      </c>
      <c r="I50" t="n">
        <v>1676.3271484375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2045.400634765625</v>
      </c>
      <c r="C51" t="n">
        <v>1980.935546875</v>
      </c>
      <c r="D51" t="n">
        <v>705.083740234375</v>
      </c>
      <c r="E51" t="n">
        <v>285.3696594238281</v>
      </c>
      <c r="F51" t="n">
        <v>331.5027160644531</v>
      </c>
      <c r="G51" t="n">
        <v>1528.468017578125</v>
      </c>
      <c r="I51" t="n">
        <v>1673.160278320312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2142.4541015625</v>
      </c>
      <c r="C52" t="n">
        <v>2047.083374023438</v>
      </c>
      <c r="D52" t="n">
        <v>707.5274658203125</v>
      </c>
      <c r="E52" t="n">
        <v>299.1498107910156</v>
      </c>
      <c r="F52" t="n">
        <v>345.4469604492188</v>
      </c>
      <c r="G52" t="n">
        <v>1567.357543945312</v>
      </c>
      <c r="I52" t="n">
        <v>1685.39599609375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2054.83740234375</v>
      </c>
      <c r="C53" t="n">
        <v>2040.833984375</v>
      </c>
      <c r="D53" t="n">
        <v>723.4610595703125</v>
      </c>
      <c r="E53" t="n">
        <v>296.1036682128906</v>
      </c>
      <c r="F53" t="n">
        <v>352.7834167480469</v>
      </c>
      <c r="G53" t="n">
        <v>1582.7958984375</v>
      </c>
      <c r="I53" t="n">
        <v>1715.818237304688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2045.156494140625</v>
      </c>
      <c r="C54" t="n">
        <v>1976.5126953125</v>
      </c>
      <c r="D54" t="n">
        <v>718.622314453125</v>
      </c>
      <c r="E54" t="n">
        <v>290.4465637207031</v>
      </c>
      <c r="F54" t="n">
        <v>343.8921508789062</v>
      </c>
      <c r="G54" t="n">
        <v>1533.549072265625</v>
      </c>
      <c r="I54" t="n">
        <v>1685.4921875</v>
      </c>
      <c r="J54" t="n">
        <v>1360.53515625</v>
      </c>
      <c r="K54" t="n">
        <v>6053.408203125</v>
      </c>
    </row>
    <row r="55">
      <c r="A55" s="2" t="n">
        <v>44642</v>
      </c>
      <c r="B55" t="n">
        <v>2031.1728515625</v>
      </c>
      <c r="C55" t="n">
        <v>1978.964477539062</v>
      </c>
      <c r="D55" t="n">
        <v>722.5324096679688</v>
      </c>
      <c r="E55" t="n">
        <v>290.9783935546875</v>
      </c>
      <c r="F55" t="n">
        <v>348.5078430175781</v>
      </c>
      <c r="G55" t="n">
        <v>1546.300415039062</v>
      </c>
      <c r="I55" t="n">
        <v>1702.526489257812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2005.406372070312</v>
      </c>
      <c r="C56" t="n">
        <v>1989.97314453125</v>
      </c>
      <c r="D56" t="n">
        <v>717.2538452148438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1329.923095703125</v>
      </c>
      <c r="K56" t="n">
        <v>6095.2060546875</v>
      </c>
    </row>
    <row r="57">
      <c r="A57" s="2" t="n">
        <v>44644</v>
      </c>
      <c r="B57" t="n">
        <v>1993.525146484375</v>
      </c>
      <c r="C57" t="n">
        <v>2000.21240234375</v>
      </c>
      <c r="D57" t="n">
        <v>716.9605102539062</v>
      </c>
      <c r="E57" t="n">
        <v>287.25537109375</v>
      </c>
      <c r="F57" t="n">
        <v>346.5158386230469</v>
      </c>
      <c r="G57" t="n">
        <v>1562.813842773438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1984.637084960938</v>
      </c>
      <c r="D58" t="n">
        <v>726.5402221679688</v>
      </c>
      <c r="E58" t="n">
        <v>287.9806213378906</v>
      </c>
      <c r="F58" t="n">
        <v>354.7754516601562</v>
      </c>
      <c r="G58" t="n">
        <v>1554.65478515625</v>
      </c>
      <c r="I58" t="n">
        <v>1680.501586914062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1958.56640625</v>
      </c>
      <c r="C59" t="n">
        <v>1980.262329101562</v>
      </c>
      <c r="D59" t="n">
        <v>720.4307861328125</v>
      </c>
      <c r="E59" t="n">
        <v>282.1784973144531</v>
      </c>
      <c r="F59" t="n">
        <v>353.51220703125</v>
      </c>
      <c r="G59" t="n">
        <v>1574.099609375</v>
      </c>
      <c r="I59" t="n">
        <v>1671.384643554688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1993.671875</v>
      </c>
      <c r="C60" t="n">
        <v>2046.506713867188</v>
      </c>
      <c r="D60" t="n">
        <v>744.81982421875</v>
      </c>
      <c r="E60" t="n">
        <v>292.477294921875</v>
      </c>
      <c r="F60" t="n">
        <v>362.4034729003906</v>
      </c>
      <c r="G60" t="n">
        <v>1586.557983398438</v>
      </c>
      <c r="I60" t="n">
        <v>1676.231201171875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2037.382202148438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2110.184326171875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2067.5009765625</v>
      </c>
      <c r="C63" t="n">
        <v>2068.09130859375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6522.037109375</v>
      </c>
    </row>
    <row r="64">
      <c r="A64" s="2" t="n">
        <v>44655</v>
      </c>
      <c r="B64" t="n">
        <v>2083.390869140625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1752.7177734375</v>
      </c>
      <c r="J64" t="n">
        <v>1406.119995117188</v>
      </c>
      <c r="K64" t="n">
        <v>6593.75341796875</v>
      </c>
    </row>
    <row r="65">
      <c r="A65" s="2" t="n">
        <v>44656</v>
      </c>
      <c r="B65" t="n">
        <v>2158.6865234375</v>
      </c>
      <c r="C65" t="n">
        <v>2124.067138671875</v>
      </c>
      <c r="D65" t="n">
        <v>828.9841918945312</v>
      </c>
      <c r="E65" t="n">
        <v>312.8712463378906</v>
      </c>
      <c r="F65" t="n">
        <v>383.0525817871094</v>
      </c>
      <c r="G65" t="n">
        <v>1663.359985351562</v>
      </c>
      <c r="I65" t="n">
        <v>1762.02685546875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2189.391357421875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1730.732666015625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2206.326416015625</v>
      </c>
      <c r="D69" t="n">
        <v>835.3379516601562</v>
      </c>
      <c r="E69" t="n">
        <v>355.7330322265625</v>
      </c>
      <c r="F69" t="n">
        <v>391.7980651855469</v>
      </c>
      <c r="G69" t="n">
        <v>1778.51416015625</v>
      </c>
      <c r="I69" t="n">
        <v>1709.676147460938</v>
      </c>
      <c r="J69" t="n">
        <v>1447.794921875</v>
      </c>
      <c r="K69" t="n">
        <v>6706.04736328125</v>
      </c>
    </row>
    <row r="70">
      <c r="A70" s="2" t="n">
        <v>44663</v>
      </c>
      <c r="B70" t="n">
        <v>2157.65966796875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1715.343139648438</v>
      </c>
      <c r="I70" t="n">
        <v>1677.238891601562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2177.412353515625</v>
      </c>
      <c r="C71" t="n">
        <v>2182.36474609375</v>
      </c>
      <c r="D71" t="n">
        <v>821.6038208007812</v>
      </c>
      <c r="E71" t="n">
        <v>364.6214599609375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2135.168701171875</v>
      </c>
      <c r="C72" t="n">
        <v>2129.551025390625</v>
      </c>
      <c r="D72" t="n">
        <v>823.75439453125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2104.561767578125</v>
      </c>
      <c r="C73" t="n">
        <v>2032.02587890625</v>
      </c>
      <c r="D73" t="n">
        <v>800.8804321289062</v>
      </c>
      <c r="E73" t="n">
        <v>349.8568420410156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6439.076171875</v>
      </c>
    </row>
    <row r="74">
      <c r="A74" s="2" t="n">
        <v>44671</v>
      </c>
      <c r="B74" t="n">
        <v>2090.137939453125</v>
      </c>
      <c r="C74" t="n">
        <v>2181.969970703125</v>
      </c>
      <c r="D74" t="n">
        <v>809.0427856445312</v>
      </c>
      <c r="E74" t="n">
        <v>366.6953735351562</v>
      </c>
      <c r="F74" t="n">
        <v>367.0191650390625</v>
      </c>
      <c r="G74" t="n">
        <v>1696.87548828125</v>
      </c>
      <c r="I74" t="n">
        <v>1623.400512695312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2243.083740234375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1645.37744140625</v>
      </c>
      <c r="J75" t="n">
        <v>1378.462036132812</v>
      </c>
      <c r="K75" t="n">
        <v>6694.0693359375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1677.5771484375</v>
      </c>
      <c r="I76" t="n">
        <v>1626.039672851562</v>
      </c>
      <c r="J76" t="n">
        <v>1355.206420898438</v>
      </c>
      <c r="K76" t="n">
        <v>6593.94970703125</v>
      </c>
    </row>
    <row r="77">
      <c r="A77" s="2" t="n">
        <v>44676</v>
      </c>
      <c r="B77" t="n">
        <v>2053.51708984375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1590.531494140625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2041.63623046875</v>
      </c>
      <c r="C78" t="n">
        <v>2283.843017578125</v>
      </c>
      <c r="D78" t="n">
        <v>889.0526123046875</v>
      </c>
      <c r="E78" t="n">
        <v>380.3735961914062</v>
      </c>
      <c r="F78" t="n">
        <v>368.0880432128906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2321.93408203125</v>
      </c>
      <c r="D79" t="n">
        <v>867.3516235351562</v>
      </c>
      <c r="E79" t="n">
        <v>379.781005859375</v>
      </c>
      <c r="F79" t="n">
        <v>365.1242980957031</v>
      </c>
      <c r="G79" t="n">
        <v>1661.30810546875</v>
      </c>
      <c r="I79" t="n">
        <v>1609.437133789062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2056.53662109375</v>
      </c>
      <c r="C80" t="n">
        <v>2348.464599609375</v>
      </c>
      <c r="D80" t="n">
        <v>867.1561889648438</v>
      </c>
      <c r="E80" t="n">
        <v>378.5959167480469</v>
      </c>
      <c r="F80" t="n">
        <v>368.9140014648438</v>
      </c>
      <c r="G80" t="n">
        <v>1672.740356445312</v>
      </c>
      <c r="I80" t="n">
        <v>1649.935791015625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2301.183837890625</v>
      </c>
      <c r="D81" t="n">
        <v>837.1463623046875</v>
      </c>
      <c r="E81" t="n">
        <v>367.5841979980469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6482.634765625</v>
      </c>
    </row>
    <row r="82">
      <c r="A82" s="2" t="n">
        <v>44683</v>
      </c>
      <c r="B82" t="n">
        <v>2010.952514648438</v>
      </c>
      <c r="C82" t="n">
        <v>2319.265869140625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6530.298828125</v>
      </c>
    </row>
    <row r="83">
      <c r="A83" s="2" t="n">
        <v>44685</v>
      </c>
      <c r="B83" t="n">
        <v>1974.779174804688</v>
      </c>
      <c r="C83" t="n">
        <v>2272.726806640625</v>
      </c>
      <c r="D83" t="n">
        <v>794.5265502929688</v>
      </c>
      <c r="E83" t="n">
        <v>363.5350341796875</v>
      </c>
      <c r="F83" t="n">
        <v>338.5476989746094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1570.14208984375</v>
      </c>
      <c r="I84" t="n">
        <v>1571.625610351562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2209.8076171875</v>
      </c>
      <c r="C85" t="n">
        <v>2218.72705078125</v>
      </c>
      <c r="D85" t="n">
        <v>793.1580810546875</v>
      </c>
      <c r="E85" t="n">
        <v>360.8685302734375</v>
      </c>
      <c r="F85" t="n">
        <v>319.8421020507812</v>
      </c>
      <c r="G85" t="n">
        <v>1529.787109375</v>
      </c>
      <c r="I85" t="n">
        <v>1557.038330078125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2260.29345703125</v>
      </c>
      <c r="C86" t="n">
        <v>2206.326416015625</v>
      </c>
      <c r="D86" t="n">
        <v>774.7807006835938</v>
      </c>
      <c r="E86" t="n">
        <v>362.2018127441406</v>
      </c>
      <c r="F86" t="n">
        <v>317.9472351074219</v>
      </c>
      <c r="G86" t="n">
        <v>1516.254028320312</v>
      </c>
      <c r="I86" t="n">
        <v>1550.992553710938</v>
      </c>
      <c r="J86" t="n">
        <v>1273.39111328125</v>
      </c>
      <c r="K86" t="n">
        <v>6086.015625</v>
      </c>
    </row>
    <row r="87">
      <c r="A87" s="2" t="n">
        <v>44691</v>
      </c>
      <c r="B87" t="n">
        <v>2186.62353515625</v>
      </c>
      <c r="C87" t="n">
        <v>2172.385009765625</v>
      </c>
      <c r="D87" t="n">
        <v>751.8090209960938</v>
      </c>
      <c r="E87" t="n">
        <v>353.7578430175781</v>
      </c>
      <c r="F87" t="n">
        <v>309.2017211914062</v>
      </c>
      <c r="G87" t="n">
        <v>1506.824584960938</v>
      </c>
      <c r="I87" t="n">
        <v>1543.123046875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2225.296142578125</v>
      </c>
      <c r="C88" t="n">
        <v>2141.852783203125</v>
      </c>
      <c r="D88" t="n">
        <v>742.81591796875</v>
      </c>
      <c r="E88" t="n">
        <v>354.5972900390625</v>
      </c>
      <c r="F88" t="n">
        <v>317.0241088867188</v>
      </c>
      <c r="G88" t="n">
        <v>1500.22900390625</v>
      </c>
      <c r="I88" t="n">
        <v>1507.470825195312</v>
      </c>
      <c r="J88" t="n">
        <v>1342.28955078125</v>
      </c>
      <c r="K88" t="n">
        <v>6199.0419921875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1451.861450195312</v>
      </c>
      <c r="I89" t="n">
        <v>1464.620971679688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2245.490966796875</v>
      </c>
      <c r="C90" t="n">
        <v>2088.149658203125</v>
      </c>
      <c r="D90" t="n">
        <v>690.0299072265625</v>
      </c>
      <c r="E90" t="n">
        <v>354.6466674804688</v>
      </c>
      <c r="F90" t="n">
        <v>309.8819580078125</v>
      </c>
      <c r="G90" t="n">
        <v>1441.357177734375</v>
      </c>
      <c r="I90" t="n">
        <v>1472.63427734375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2207.455078125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1332.124145507812</v>
      </c>
      <c r="K91" t="n">
        <v>5878.9306640625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742.7182006835938</v>
      </c>
      <c r="E93" t="n">
        <v>356.6218566894531</v>
      </c>
      <c r="F93" t="n">
        <v>315.7608642578125</v>
      </c>
      <c r="G93" t="n">
        <v>1453.326904296875</v>
      </c>
      <c r="I93" t="n">
        <v>1509.102172851562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2230.2470703125</v>
      </c>
      <c r="C94" t="n">
        <v>2204.448974609375</v>
      </c>
      <c r="D94" t="n">
        <v>716.3251953125</v>
      </c>
      <c r="E94" t="n">
        <v>359.4859008789062</v>
      </c>
      <c r="F94" t="n">
        <v>311.5339050292969</v>
      </c>
      <c r="G94" t="n">
        <v>1424.453002929688</v>
      </c>
      <c r="I94" t="n">
        <v>1485.542114257812</v>
      </c>
      <c r="J94" t="n">
        <v>1329.08349609375</v>
      </c>
      <c r="K94" t="n">
        <v>5937.400390625</v>
      </c>
    </row>
    <row r="95">
      <c r="A95" s="2" t="n">
        <v>44701</v>
      </c>
      <c r="B95" t="n">
        <v>2244.069091796875</v>
      </c>
      <c r="C95" t="n">
        <v>2212.7490234375</v>
      </c>
      <c r="D95" t="n">
        <v>750.2938842773438</v>
      </c>
      <c r="E95" t="n">
        <v>358.4983215332031</v>
      </c>
      <c r="F95" t="n">
        <v>322.1256408691406</v>
      </c>
      <c r="G95" t="n">
        <v>1454.30419921875</v>
      </c>
      <c r="I95" t="n">
        <v>1545.186401367188</v>
      </c>
      <c r="J95" t="n">
        <v>1374.089111328125</v>
      </c>
      <c r="K95" t="n">
        <v>5992.20166015625</v>
      </c>
    </row>
    <row r="96">
      <c r="A96" s="2" t="n">
        <v>44704</v>
      </c>
      <c r="B96" t="n">
        <v>2251.81396484375</v>
      </c>
      <c r="C96" t="n">
        <v>2187.058349609375</v>
      </c>
      <c r="D96" t="n">
        <v>736.608642578125</v>
      </c>
      <c r="E96" t="n">
        <v>358.9427185058594</v>
      </c>
      <c r="F96" t="n">
        <v>321.5426025390625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2238.138671875</v>
      </c>
      <c r="C97" t="n">
        <v>2184.637451171875</v>
      </c>
      <c r="D97" t="n">
        <v>735.2401123046875</v>
      </c>
      <c r="E97" t="n">
        <v>356.9675598144531</v>
      </c>
      <c r="F97" t="n">
        <v>315.3236083984375</v>
      </c>
      <c r="G97" t="n">
        <v>1370.662231445312</v>
      </c>
      <c r="I97" t="n">
        <v>1560.7333984375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2170.8896484375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1344.08447265625</v>
      </c>
      <c r="I98" t="n">
        <v>1511.261474609375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2148.0478515625</v>
      </c>
      <c r="C99" t="n">
        <v>2181.722900390625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2182.06884765625</v>
      </c>
      <c r="D101" t="n">
        <v>718.1824951171875</v>
      </c>
      <c r="E101" t="n">
        <v>366.9422302246094</v>
      </c>
      <c r="F101" t="n">
        <v>337.0415649414062</v>
      </c>
      <c r="G101" t="n">
        <v>1408.037231445312</v>
      </c>
      <c r="I101" t="n">
        <v>1593.89013671875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1587.79638671875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2169.717529296875</v>
      </c>
      <c r="D103" t="n">
        <v>720.3330078125</v>
      </c>
      <c r="E103" t="n">
        <v>367.0409851074219</v>
      </c>
      <c r="F103" t="n">
        <v>327.4700927734375</v>
      </c>
      <c r="G103" t="n">
        <v>1403.689086914062</v>
      </c>
      <c r="I103" t="n">
        <v>1581.558227539062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1399.780639648438</v>
      </c>
      <c r="I104" t="n">
        <v>1571.145874023438</v>
      </c>
      <c r="J104" t="n">
        <v>1393.695434570312</v>
      </c>
      <c r="K104" t="n">
        <v>5874.09130859375</v>
      </c>
    </row>
    <row r="105">
      <c r="A105" s="2" t="n">
        <v>44715</v>
      </c>
      <c r="B105" t="n">
        <v>2270.145751953125</v>
      </c>
      <c r="C105" t="n">
        <v>2107.714111328125</v>
      </c>
      <c r="D105" t="n">
        <v>723.265625</v>
      </c>
      <c r="E105" t="n">
        <v>362.3499145507812</v>
      </c>
      <c r="F105" t="n">
        <v>321.2996826171875</v>
      </c>
      <c r="G105" t="n">
        <v>1308.810180664062</v>
      </c>
      <c r="I105" t="n">
        <v>1585.445190429688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1296.351806640625</v>
      </c>
      <c r="I106" t="n">
        <v>1574.07275390625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2112.90185546875</v>
      </c>
      <c r="D107" t="n">
        <v>718.0358276367188</v>
      </c>
      <c r="E107" t="n">
        <v>358.8439636230469</v>
      </c>
      <c r="F107" t="n">
        <v>309.7361450195312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2259.90087890625</v>
      </c>
      <c r="C108" t="n">
        <v>2110.08544921875</v>
      </c>
      <c r="D108" t="n">
        <v>712.2196044921875</v>
      </c>
      <c r="E108" t="n">
        <v>358.5476684570312</v>
      </c>
      <c r="F108" t="n">
        <v>316.9755554199219</v>
      </c>
      <c r="G108" t="n">
        <v>1298.35498046875</v>
      </c>
      <c r="I108" t="n">
        <v>1520.666625976562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2112.65478515625</v>
      </c>
      <c r="D109" t="n">
        <v>718.9645385742188</v>
      </c>
      <c r="E109" t="n">
        <v>360.769775390625</v>
      </c>
      <c r="F109" t="n">
        <v>315.6636657714844</v>
      </c>
      <c r="G109" t="n">
        <v>1279.154541015625</v>
      </c>
      <c r="I109" t="n">
        <v>1530.791137695312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1373.683349609375</v>
      </c>
      <c r="K110" t="n">
        <v>5388.3515625</v>
      </c>
    </row>
    <row r="111">
      <c r="A111" s="2" t="n">
        <v>44725</v>
      </c>
      <c r="B111" t="n">
        <v>2291.418212890625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1262.983032226562</v>
      </c>
      <c r="I111" t="n">
        <v>1470.282958984375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2275.635498046875</v>
      </c>
      <c r="C112" t="n">
        <v>2090.916259765625</v>
      </c>
      <c r="D112" t="n">
        <v>688.8568725585938</v>
      </c>
      <c r="E112" t="n">
        <v>355.0910949707031</v>
      </c>
      <c r="F112" t="n">
        <v>304.9747619628906</v>
      </c>
      <c r="G112" t="n">
        <v>1279.398803710938</v>
      </c>
      <c r="I112" t="n">
        <v>1482.375122070312</v>
      </c>
      <c r="J112" t="n">
        <v>1390.452026367188</v>
      </c>
      <c r="K112" t="n">
        <v>5307.7373046875</v>
      </c>
    </row>
    <row r="113">
      <c r="A113" s="2" t="n">
        <v>44727</v>
      </c>
      <c r="B113" t="n">
        <v>2259.312744140625</v>
      </c>
      <c r="C113" t="n">
        <v>2097.38818359375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1497.442016601562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2199.759521484375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1255.654541015625</v>
      </c>
      <c r="I114" t="n">
        <v>1465.820678710938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2030.642456054688</v>
      </c>
      <c r="D115" t="n">
        <v>653.9107055664062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5062.033203125</v>
      </c>
    </row>
    <row r="116">
      <c r="A116" s="2" t="n">
        <v>44732</v>
      </c>
      <c r="B116" t="n">
        <v>2144.862548828125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2183.976318359375</v>
      </c>
      <c r="C117" t="n">
        <v>2061.421875</v>
      </c>
      <c r="D117" t="n">
        <v>673.6076049804688</v>
      </c>
      <c r="E117" t="n">
        <v>354.4491577148438</v>
      </c>
      <c r="F117" t="n">
        <v>306.1894226074219</v>
      </c>
      <c r="G117" t="n">
        <v>1303.582641601562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1419.1318359375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2245.637939453125</v>
      </c>
      <c r="C119" t="n">
        <v>2065.522216796875</v>
      </c>
      <c r="D119" t="n">
        <v>660.1178588867188</v>
      </c>
      <c r="E119" t="n">
        <v>354.49853515625</v>
      </c>
      <c r="F119" t="n">
        <v>304.5374450683594</v>
      </c>
      <c r="G119" t="n">
        <v>1285.945434570312</v>
      </c>
      <c r="I119" t="n">
        <v>1434.055053710938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2073.2294921875</v>
      </c>
      <c r="D120" t="n">
        <v>670.9683227539062</v>
      </c>
      <c r="E120" t="n">
        <v>356.1280517578125</v>
      </c>
      <c r="F120" t="n">
        <v>306.8695983886719</v>
      </c>
      <c r="G120" t="n">
        <v>1292.980834960938</v>
      </c>
      <c r="I120" t="n">
        <v>1434.582763671875</v>
      </c>
      <c r="J120" t="n">
        <v>1357.610107421875</v>
      </c>
      <c r="K120" t="n">
        <v>5346.55322265625</v>
      </c>
    </row>
    <row r="121">
      <c r="A121" s="2" t="n">
        <v>44739</v>
      </c>
      <c r="B121" t="n">
        <v>2247.402587890625</v>
      </c>
      <c r="C121" t="n">
        <v>2090.66943359375</v>
      </c>
      <c r="D121" t="n">
        <v>672.2880249023438</v>
      </c>
      <c r="E121" t="n">
        <v>360.6216125488281</v>
      </c>
      <c r="F121" t="n">
        <v>309.0559997558594</v>
      </c>
      <c r="G121" t="n">
        <v>1318.434814453125</v>
      </c>
      <c r="I121" t="n">
        <v>1473.8818359375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2239.804931640625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1488.948852539062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2264.70458984375</v>
      </c>
      <c r="C123" t="n">
        <v>2129.600341796875</v>
      </c>
      <c r="D123" t="n">
        <v>662.5615844726562</v>
      </c>
      <c r="E123" t="n">
        <v>360.96728515625</v>
      </c>
      <c r="F123" t="n">
        <v>309.5418701171875</v>
      </c>
      <c r="G123" t="n">
        <v>1292.980834960938</v>
      </c>
      <c r="I123" t="n">
        <v>1485.494140625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2255.587646484375</v>
      </c>
      <c r="C124" t="n">
        <v>2096.697021484375</v>
      </c>
      <c r="D124" t="n">
        <v>656.94091796875</v>
      </c>
      <c r="E124" t="n">
        <v>358.4983215332031</v>
      </c>
      <c r="F124" t="n">
        <v>303.8572998046875</v>
      </c>
      <c r="G124" t="n">
        <v>1290.537841796875</v>
      </c>
      <c r="I124" t="n">
        <v>1495.4267578125</v>
      </c>
      <c r="J124" t="n">
        <v>1390.393920898438</v>
      </c>
      <c r="K124" t="n">
        <v>5482.45849609375</v>
      </c>
    </row>
    <row r="125">
      <c r="A125" s="2" t="n">
        <v>44743</v>
      </c>
      <c r="B125" t="n">
        <v>2230.638916015625</v>
      </c>
      <c r="C125" t="n">
        <v>2141.309326171875</v>
      </c>
      <c r="D125" t="n">
        <v>662.659423828125</v>
      </c>
      <c r="E125" t="n">
        <v>362.9918518066406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1460.537963867188</v>
      </c>
      <c r="K126" t="n">
        <v>5581.943359375</v>
      </c>
    </row>
    <row r="127">
      <c r="A127" s="2" t="n">
        <v>44747</v>
      </c>
      <c r="B127" t="n">
        <v>2318.1806640625</v>
      </c>
      <c r="C127" t="n">
        <v>2122.486328125</v>
      </c>
      <c r="D127" t="n">
        <v>663.4903564453125</v>
      </c>
      <c r="E127" t="n">
        <v>362.1030578613281</v>
      </c>
      <c r="F127" t="n">
        <v>312.991455078125</v>
      </c>
      <c r="G127" t="n">
        <v>1318.874633789062</v>
      </c>
      <c r="I127" t="n">
        <v>1501.808715820312</v>
      </c>
      <c r="J127" t="n">
        <v>1482.982788085938</v>
      </c>
      <c r="K127" t="n">
        <v>5602.37841796875</v>
      </c>
    </row>
    <row r="128">
      <c r="A128" s="2" t="n">
        <v>44748</v>
      </c>
      <c r="B128" t="n">
        <v>2467.432373046875</v>
      </c>
      <c r="C128" t="n">
        <v>2148.47314453125</v>
      </c>
      <c r="D128" t="n">
        <v>678.7396240234375</v>
      </c>
      <c r="E128" t="n">
        <v>363.6831970214844</v>
      </c>
      <c r="F128" t="n">
        <v>320.2793579101562</v>
      </c>
      <c r="G128" t="n">
        <v>1338.3193359375</v>
      </c>
      <c r="I128" t="n">
        <v>1493.411499023438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2511.987060546875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1343.400268554688</v>
      </c>
      <c r="I129" t="n">
        <v>1546.146118164062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2538.1123046875</v>
      </c>
      <c r="C130" t="n">
        <v>2143.53271484375</v>
      </c>
      <c r="D130" t="n">
        <v>699.6095581054688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2559.434326171875</v>
      </c>
      <c r="C131" t="n">
        <v>2158.304931640625</v>
      </c>
      <c r="D131" t="n">
        <v>712.8060913085938</v>
      </c>
      <c r="E131" t="n">
        <v>364.6214599609375</v>
      </c>
      <c r="F131" t="n">
        <v>336.361328125</v>
      </c>
      <c r="G131" t="n">
        <v>1373.837890625</v>
      </c>
      <c r="I131" t="n">
        <v>1595.95361328125</v>
      </c>
      <c r="J131" t="n">
        <v>1549.738159179688</v>
      </c>
      <c r="K131" t="n">
        <v>5723.91064453125</v>
      </c>
    </row>
    <row r="132">
      <c r="A132" s="2" t="n">
        <v>44754</v>
      </c>
      <c r="B132" t="n">
        <v>2490.763671875</v>
      </c>
      <c r="C132" t="n">
        <v>2141.457763671875</v>
      </c>
      <c r="D132" t="n">
        <v>715.4454345703125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2147.682861328125</v>
      </c>
      <c r="D133" t="n">
        <v>710.4111328125</v>
      </c>
      <c r="E133" t="n">
        <v>366.5966491699219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2498.164794921875</v>
      </c>
      <c r="C134" t="n">
        <v>2134.59033203125</v>
      </c>
      <c r="D134" t="n">
        <v>713.0687255859375</v>
      </c>
      <c r="E134" t="n">
        <v>365.312744140625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5607.3642578125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2148.12744140625</v>
      </c>
      <c r="D136" t="n">
        <v>728.1283569335938</v>
      </c>
      <c r="E136" t="n">
        <v>366.1028442382812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2133.20703125</v>
      </c>
      <c r="D138" t="n">
        <v>731.86865234375</v>
      </c>
      <c r="E138" t="n">
        <v>363.2881469726562</v>
      </c>
      <c r="F138" t="n">
        <v>346.3214721679688</v>
      </c>
      <c r="G138" t="n">
        <v>1408.672485351562</v>
      </c>
      <c r="I138" t="n">
        <v>1669.801147460938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2148.6708984375</v>
      </c>
      <c r="D139" t="n">
        <v>742.4005737304688</v>
      </c>
      <c r="E139" t="n">
        <v>366.1521911621094</v>
      </c>
      <c r="F139" t="n">
        <v>350.4027404785156</v>
      </c>
      <c r="G139" t="n">
        <v>1431.097412109375</v>
      </c>
      <c r="I139" t="n">
        <v>1715.678588867188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2643.29931640625</v>
      </c>
      <c r="C140" t="n">
        <v>2165.86376953125</v>
      </c>
      <c r="D140" t="n">
        <v>742.4005737304688</v>
      </c>
      <c r="E140" t="n">
        <v>367.9298706054688</v>
      </c>
      <c r="F140" t="n">
        <v>349.9654235839844</v>
      </c>
      <c r="G140" t="n">
        <v>1486.54931640625</v>
      </c>
      <c r="I140" t="n">
        <v>1718.20556640625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2610.458984375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1732.493530273438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2659.964111328125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1480.197998046875</v>
      </c>
      <c r="I142" t="n">
        <v>1702.168090820312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2674.423828125</v>
      </c>
      <c r="C143" t="n">
        <v>2164.18408203125</v>
      </c>
      <c r="D143" t="n">
        <v>748.7000122070312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2668.640380859375</v>
      </c>
      <c r="C144" t="n">
        <v>2154.796875</v>
      </c>
      <c r="D144" t="n">
        <v>752.4895629882812</v>
      </c>
      <c r="E144" t="n">
        <v>366.2509460449219</v>
      </c>
      <c r="F144" t="n">
        <v>371.1975708007812</v>
      </c>
      <c r="G144" t="n">
        <v>1515.130249023438</v>
      </c>
      <c r="I144" t="n">
        <v>1750.766723632812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1537.017578125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2691.57958984375</v>
      </c>
      <c r="C146" t="n">
        <v>2200.0517578125</v>
      </c>
      <c r="D146" t="n">
        <v>788.6621704101562</v>
      </c>
      <c r="E146" t="n">
        <v>370.7445068359375</v>
      </c>
      <c r="F146" t="n">
        <v>373.3839111328125</v>
      </c>
      <c r="G146" t="n">
        <v>1532.52294921875</v>
      </c>
      <c r="I146" t="n">
        <v>1763.839599609375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2705.205810546875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1742.79638671875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1739.6376953125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1543.222412109375</v>
      </c>
      <c r="I149" t="n">
        <v>1730.20947265625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2227.965576171875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1558.42626953125</v>
      </c>
      <c r="K150" t="n">
        <v>6662.38427734375</v>
      </c>
    </row>
    <row r="151">
      <c r="A151" s="2" t="n">
        <v>44781</v>
      </c>
      <c r="B151" t="n">
        <v>2667.5126953125</v>
      </c>
      <c r="C151" t="n">
        <v>2198.125244140625</v>
      </c>
      <c r="D151" t="n">
        <v>789.055908203125</v>
      </c>
      <c r="E151" t="n">
        <v>375.4849853515625</v>
      </c>
      <c r="F151" t="n">
        <v>362.6598510742188</v>
      </c>
      <c r="G151" t="n">
        <v>1562.080810546875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2743.1923828125</v>
      </c>
      <c r="C153" t="n">
        <v>2202.3740234375</v>
      </c>
      <c r="D153" t="n">
        <v>780.2957153320312</v>
      </c>
      <c r="E153" t="n">
        <v>375.4849853515625</v>
      </c>
      <c r="F153" t="n">
        <v>364.8634338378906</v>
      </c>
      <c r="G153" t="n">
        <v>1573.215087890625</v>
      </c>
      <c r="I153" t="n">
        <v>1814.819702148438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2244.318603515625</v>
      </c>
      <c r="D155" t="n">
        <v>811.2025146484375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2834.802001953125</v>
      </c>
      <c r="C156" t="n">
        <v>2255.97802734375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1803.6904296875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2833.576416015625</v>
      </c>
      <c r="C157" t="n">
        <v>2295.2060546875</v>
      </c>
      <c r="D157" t="n">
        <v>819.962646484375</v>
      </c>
      <c r="E157" t="n">
        <v>404.5204162597656</v>
      </c>
      <c r="F157" t="n">
        <v>381.1209716796875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2831.468994140625</v>
      </c>
      <c r="C158" t="n">
        <v>2322.872802734375</v>
      </c>
      <c r="D158" t="n">
        <v>858.1038818359375</v>
      </c>
      <c r="E158" t="n">
        <v>415.23583984375</v>
      </c>
      <c r="F158" t="n">
        <v>365.9897155761719</v>
      </c>
      <c r="G158" t="n">
        <v>1578.917846679688</v>
      </c>
      <c r="I158" t="n">
        <v>1881.788696289062</v>
      </c>
      <c r="J158" t="n">
        <v>1650.928344726562</v>
      </c>
      <c r="K158" t="n">
        <v>6536.859375</v>
      </c>
    </row>
    <row r="159">
      <c r="A159" s="2" t="n">
        <v>44795</v>
      </c>
      <c r="B159" t="n">
        <v>2813.039306640625</v>
      </c>
      <c r="C159" t="n">
        <v>2255.78076171875</v>
      </c>
      <c r="D159" t="n">
        <v>827.049560546875</v>
      </c>
      <c r="E159" t="n">
        <v>402.9402160644531</v>
      </c>
      <c r="F159" t="n">
        <v>357.2733154296875</v>
      </c>
      <c r="G159" t="n">
        <v>1537.867797851562</v>
      </c>
      <c r="I159" t="n">
        <v>1827.941284179688</v>
      </c>
      <c r="J159" t="n">
        <v>1665.640625</v>
      </c>
      <c r="K159" t="n">
        <v>6359.8076171875</v>
      </c>
    </row>
    <row r="160">
      <c r="A160" s="2" t="n">
        <v>44796</v>
      </c>
      <c r="B160" t="n">
        <v>2811.61767578125</v>
      </c>
      <c r="C160" t="n">
        <v>2268.72509765625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1824.4423828125</v>
      </c>
      <c r="J160" t="n">
        <v>1667.60986328125</v>
      </c>
      <c r="K160" t="n">
        <v>6387.2431640625</v>
      </c>
    </row>
    <row r="161">
      <c r="A161" s="2" t="n">
        <v>44797</v>
      </c>
      <c r="B161" t="n">
        <v>3000.1796875</v>
      </c>
      <c r="C161" t="n">
        <v>2274.25830078125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3082.476318359375</v>
      </c>
      <c r="C162" t="n">
        <v>2257.015869140625</v>
      </c>
      <c r="D162" t="n">
        <v>803.1805419921875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3108.20947265625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3133.501708984375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1828.767578125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3198.496337890625</v>
      </c>
      <c r="C165" t="n">
        <v>2272.331298828125</v>
      </c>
      <c r="D165" t="n">
        <v>828.9197387695312</v>
      </c>
      <c r="E165" t="n">
        <v>406.14990234375</v>
      </c>
      <c r="F165" t="n">
        <v>381.9533996582031</v>
      </c>
      <c r="G165" t="n">
        <v>1650.496704101562</v>
      </c>
      <c r="I165" t="n">
        <v>1868.618408203125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2269.021484375</v>
      </c>
      <c r="D166" t="n">
        <v>824.6380004882812</v>
      </c>
      <c r="E166" t="n">
        <v>404.7179260253906</v>
      </c>
      <c r="F166" t="n">
        <v>390.0821533203125</v>
      </c>
      <c r="G166" t="n">
        <v>1656.740478515625</v>
      </c>
      <c r="I166" t="n">
        <v>1859.336059570312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3224.424560546875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1682.058349609375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3295.84033203125</v>
      </c>
      <c r="C169" t="n">
        <v>2302.22119140625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6387.34130859375</v>
      </c>
    </row>
    <row r="170">
      <c r="A170" s="2" t="n">
        <v>44811</v>
      </c>
      <c r="B170" t="n">
        <v>3245.10986328125</v>
      </c>
      <c r="C170" t="n">
        <v>2376.72412109375</v>
      </c>
      <c r="D170" t="n">
        <v>861.1551513671875</v>
      </c>
      <c r="E170" t="n">
        <v>443.3330383300781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6658.0576171875</v>
      </c>
    </row>
    <row r="171">
      <c r="A171" s="2" t="n">
        <v>44812</v>
      </c>
      <c r="B171" t="n">
        <v>3252.903076171875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2337.447021484375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1895.104614257812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3264.02978515625</v>
      </c>
      <c r="C173" t="n">
        <v>2471.08740234375</v>
      </c>
      <c r="D173" t="n">
        <v>923.7559814453125</v>
      </c>
      <c r="E173" t="n">
        <v>469.7512817382812</v>
      </c>
      <c r="F173" t="n">
        <v>388.7110290527344</v>
      </c>
      <c r="G173" t="n">
        <v>1738.790893554688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3292.703857421875</v>
      </c>
      <c r="C174" t="n">
        <v>2542.18115234375</v>
      </c>
      <c r="D174" t="n">
        <v>933.8941650390625</v>
      </c>
      <c r="E174" t="n">
        <v>480.4667358398438</v>
      </c>
      <c r="F174" t="n">
        <v>400.3165588378906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3223.885498046875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3117.522705078125</v>
      </c>
      <c r="C177" t="n">
        <v>2580.420654296875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2609.66845703125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2693.162841796875</v>
      </c>
      <c r="D179" t="n">
        <v>955.0071411132812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3068.017333984375</v>
      </c>
      <c r="C180" t="n">
        <v>2501.076171875</v>
      </c>
      <c r="D180" t="n">
        <v>918.2440185546875</v>
      </c>
      <c r="E180" t="n">
        <v>534.6364135742188</v>
      </c>
      <c r="F180" t="n">
        <v>371.9149169921875</v>
      </c>
      <c r="G180" t="n">
        <v>1691.005737304688</v>
      </c>
      <c r="I180" t="n">
        <v>1842.520874023438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2525.284912109375</v>
      </c>
      <c r="D181" t="n">
        <v>931.7779541015625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3063.11572265625</v>
      </c>
      <c r="C182" t="n">
        <v>2459.279541015625</v>
      </c>
      <c r="D182" t="n">
        <v>899.4439697265625</v>
      </c>
      <c r="E182" t="n">
        <v>532.6612548828125</v>
      </c>
      <c r="F182" t="n">
        <v>362.3170776367188</v>
      </c>
      <c r="G182" t="n">
        <v>1668.932373046875</v>
      </c>
      <c r="I182" t="n">
        <v>1804.808349609375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2349.946533203125</v>
      </c>
      <c r="D183" t="n">
        <v>849.8358764648438</v>
      </c>
      <c r="E183" t="n">
        <v>504.8604125976562</v>
      </c>
      <c r="F183" t="n">
        <v>344.786376953125</v>
      </c>
      <c r="G183" t="n">
        <v>1637.518188476562</v>
      </c>
      <c r="I183" t="n">
        <v>1799.559692382812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830.9374389648438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2322.3291015625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2345.79638671875</v>
      </c>
      <c r="D186" t="n">
        <v>803.57421875</v>
      </c>
      <c r="E186" t="n">
        <v>500.0705871582031</v>
      </c>
      <c r="F186" t="n">
        <v>343.3663024902344</v>
      </c>
      <c r="G186" t="n">
        <v>1628.030029296875</v>
      </c>
      <c r="I186" t="n">
        <v>1764.6171875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3027.5791015625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1646.760620117188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1609.004638671875</v>
      </c>
      <c r="I188" t="n">
        <v>1768.310791015625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3020.129150390625</v>
      </c>
      <c r="C189" t="n">
        <v>2331.567626953125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1654.872192382812</v>
      </c>
      <c r="I190" t="n">
        <v>1859.336059570312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3231.189697265625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1870.610961914062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3166.930419921875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1645.875732421875</v>
      </c>
      <c r="I192" t="n">
        <v>1856.128540039062</v>
      </c>
      <c r="J192" t="n">
        <v>1607.254760742188</v>
      </c>
      <c r="K192" t="n">
        <v>6047.49658203125</v>
      </c>
    </row>
    <row r="193">
      <c r="A193" s="2" t="n">
        <v>44845</v>
      </c>
      <c r="B193" t="n">
        <v>3134.08984375</v>
      </c>
      <c r="C193" t="n">
        <v>2284.13916015625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2289.22802734375</v>
      </c>
      <c r="D194" t="n">
        <v>791.2706298828125</v>
      </c>
      <c r="E194" t="n">
        <v>499.1817626953125</v>
      </c>
      <c r="F194" t="n">
        <v>359.2810363769531</v>
      </c>
      <c r="G194" t="n">
        <v>1643.614135742188</v>
      </c>
      <c r="I194" t="n">
        <v>1857.683715820312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2227.076416015625</v>
      </c>
      <c r="D195" t="n">
        <v>772.42138671875</v>
      </c>
      <c r="E195" t="n">
        <v>490.6883544921875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1590.225830078125</v>
      </c>
      <c r="K197" t="n">
        <v>6167.07177734375</v>
      </c>
    </row>
    <row r="198">
      <c r="A198" s="2" t="n">
        <v>44852</v>
      </c>
      <c r="B198" t="n">
        <v>3148.353759765625</v>
      </c>
      <c r="C198" t="n">
        <v>2192.838623046875</v>
      </c>
      <c r="D198" t="n">
        <v>797.2255249023438</v>
      </c>
      <c r="E198" t="n">
        <v>501.5519409179688</v>
      </c>
      <c r="F198" t="n">
        <v>358.1058044433594</v>
      </c>
      <c r="G198" t="n">
        <v>1659.935913085938</v>
      </c>
      <c r="I198" t="n">
        <v>1864.341674804688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792.4024658203125</v>
      </c>
      <c r="E199" t="n">
        <v>504.3666381835938</v>
      </c>
      <c r="F199" t="n">
        <v>362.6598510742188</v>
      </c>
      <c r="G199" t="n">
        <v>1656.101196289062</v>
      </c>
      <c r="I199" t="n">
        <v>1851.511596679688</v>
      </c>
      <c r="J199" t="n">
        <v>1671.54833984375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1850.782592773438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789.055908203125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2992.680908203125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2220.75244140625</v>
      </c>
      <c r="D203" t="n">
        <v>787.7762451171875</v>
      </c>
      <c r="E203" t="n">
        <v>506.73681640625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2285.47314453125</v>
      </c>
      <c r="D204" t="n">
        <v>808.3480834960938</v>
      </c>
      <c r="E204" t="n">
        <v>521.0570068359375</v>
      </c>
      <c r="F204" t="n">
        <v>375.5875244140625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3090.073974609375</v>
      </c>
      <c r="C207" t="n">
        <v>2399.15380859375</v>
      </c>
      <c r="D207" t="n">
        <v>828.5751342773438</v>
      </c>
      <c r="E207" t="n">
        <v>537.302978515625</v>
      </c>
      <c r="F207" t="n">
        <v>381.6106262207031</v>
      </c>
      <c r="G207" t="n">
        <v>1731.760620117188</v>
      </c>
      <c r="I207" t="n">
        <v>1967.711059570312</v>
      </c>
      <c r="J207" t="n">
        <v>1705.954345703125</v>
      </c>
      <c r="K207" t="n">
        <v>6707.32275390625</v>
      </c>
    </row>
    <row r="208">
      <c r="A208" s="2" t="n">
        <v>44867</v>
      </c>
      <c r="B208" t="n">
        <v>3108.40576171875</v>
      </c>
      <c r="C208" t="n">
        <v>2410.961669921875</v>
      </c>
      <c r="D208" t="n">
        <v>820.30712890625</v>
      </c>
      <c r="E208" t="n">
        <v>538.2412109375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2426.12890625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1952.40234375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2455.376708984375</v>
      </c>
      <c r="D211" t="n">
        <v>839.5992431640625</v>
      </c>
      <c r="E211" t="n">
        <v>561.0547485351562</v>
      </c>
      <c r="F211" t="n">
        <v>389.5924682617188</v>
      </c>
      <c r="G211" t="n">
        <v>1745.427490234375</v>
      </c>
      <c r="I211" t="n">
        <v>1961.101684570312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3042.77392578125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1947.348266601562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1922.22265625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2362.198974609375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2965.624267578125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2968.221923828125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1704.4267578125</v>
      </c>
      <c r="I216" t="n">
        <v>1940.593139648438</v>
      </c>
      <c r="J216" t="n">
        <v>1650.66748046875</v>
      </c>
      <c r="K216" t="n">
        <v>6848.58154296875</v>
      </c>
    </row>
    <row r="217">
      <c r="A217" s="2" t="n">
        <v>44881</v>
      </c>
      <c r="B217" t="n">
        <v>2975.867919921875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2419.0146484375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1972.668090820312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2431.4150390625</v>
      </c>
      <c r="D219" t="n">
        <v>874.9352416992188</v>
      </c>
      <c r="E219" t="n">
        <v>566.9803466796875</v>
      </c>
      <c r="F219" t="n">
        <v>392.1388244628906</v>
      </c>
      <c r="G219" t="n">
        <v>1680.190185546875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2427.51220703125</v>
      </c>
      <c r="D220" t="n">
        <v>857.9069213867188</v>
      </c>
      <c r="E220" t="n">
        <v>557.0549926757812</v>
      </c>
      <c r="F220" t="n">
        <v>386.5564270019531</v>
      </c>
      <c r="G220" t="n">
        <v>1654.18408203125</v>
      </c>
      <c r="I220" t="n">
        <v>1955.075317382812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3038.26513671875</v>
      </c>
      <c r="C222" t="n">
        <v>2429.63671875</v>
      </c>
      <c r="D222" t="n">
        <v>859.87548828125</v>
      </c>
      <c r="E222" t="n">
        <v>555.9193115234375</v>
      </c>
      <c r="F222" t="n">
        <v>383.5203857421875</v>
      </c>
      <c r="G222" t="n">
        <v>1673.995971679688</v>
      </c>
      <c r="I222" t="n">
        <v>1968.24560546875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3063.409912109375</v>
      </c>
      <c r="C223" t="n">
        <v>2432.057861328125</v>
      </c>
      <c r="D223" t="n">
        <v>862.877685546875</v>
      </c>
      <c r="E223" t="n">
        <v>550.9318237304688</v>
      </c>
      <c r="F223" t="n">
        <v>384.0590209960938</v>
      </c>
      <c r="G223" t="n">
        <v>1694.54541015625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3042.2353515625</v>
      </c>
      <c r="C225" t="n">
        <v>2497.025390625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2484.130615234375</v>
      </c>
      <c r="D226" t="n">
        <v>864.4032592773438</v>
      </c>
      <c r="E226" t="n">
        <v>557.9437866210938</v>
      </c>
      <c r="F226" t="n">
        <v>384.4507751464844</v>
      </c>
      <c r="G226" t="n">
        <v>1690.317504882812</v>
      </c>
      <c r="I226" t="n">
        <v>1993.07958984375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2941.606201171875</v>
      </c>
      <c r="C227" t="n">
        <v>2532.7451171875</v>
      </c>
      <c r="D227" t="n">
        <v>867.1593017578125</v>
      </c>
      <c r="E227" t="n">
        <v>563.6719360351562</v>
      </c>
      <c r="F227" t="n">
        <v>394.3424072265625</v>
      </c>
      <c r="G227" t="n">
        <v>1730.236572265625</v>
      </c>
      <c r="I227" t="n">
        <v>2016.698486328125</v>
      </c>
      <c r="J227" t="n">
        <v>1607.31298828125</v>
      </c>
      <c r="K227" t="n">
        <v>6959.1591796875</v>
      </c>
    </row>
    <row r="228">
      <c r="A228" s="2" t="n">
        <v>44896</v>
      </c>
      <c r="B228" t="n">
        <v>2934.8916015625</v>
      </c>
      <c r="C228" t="n">
        <v>2546.677001953125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1607.31298828125</v>
      </c>
      <c r="K228" t="n">
        <v>7152.87890625</v>
      </c>
    </row>
    <row r="229">
      <c r="A229" s="2" t="n">
        <v>44897</v>
      </c>
      <c r="B229" t="n">
        <v>2919.45166015625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1789.131958007812</v>
      </c>
      <c r="I229" t="n">
        <v>2027.0498046875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2886.121337890625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1600.825561523438</v>
      </c>
      <c r="K231" t="n">
        <v>7121.4599609375</v>
      </c>
    </row>
    <row r="232">
      <c r="A232" s="2" t="n">
        <v>44902</v>
      </c>
      <c r="B232" t="n">
        <v>2910.580078125</v>
      </c>
      <c r="C232" t="n">
        <v>2574.9365234375</v>
      </c>
      <c r="D232" t="n">
        <v>872.8190307617188</v>
      </c>
      <c r="E232" t="n">
        <v>574.7824096679688</v>
      </c>
      <c r="F232" t="n">
        <v>400.0717163085938</v>
      </c>
      <c r="G232" t="n">
        <v>1777.8740234375</v>
      </c>
      <c r="I232" t="n">
        <v>2064.470947265625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2929.500244140625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2918.02978515625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2093.6787109375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2932.48974609375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2103.05810546875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2636.84130859375</v>
      </c>
      <c r="D237" t="n">
        <v>886.4021606445312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2585.6083984375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2840.193603515625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2867.25048828125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2483.78466796875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2050.81494140625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2670.9931640625</v>
      </c>
      <c r="C245" t="n">
        <v>2394.805908203125</v>
      </c>
      <c r="D245" t="n">
        <v>793.38671875</v>
      </c>
      <c r="E245" t="n">
        <v>507.7738647460938</v>
      </c>
      <c r="F245" t="n">
        <v>363.1005554199219</v>
      </c>
      <c r="G245" t="n">
        <v>1700.051513671875</v>
      </c>
      <c r="I245" t="n">
        <v>2032.444580078125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2448.509521484375</v>
      </c>
      <c r="D246" t="n">
        <v>804.3123779296875</v>
      </c>
      <c r="E246" t="n">
        <v>516.810302734375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2426.12890625</v>
      </c>
      <c r="D247" t="n">
        <v>797.6192016601562</v>
      </c>
      <c r="E247" t="n">
        <v>511.9711608886719</v>
      </c>
      <c r="F247" t="n">
        <v>364.4716796875</v>
      </c>
      <c r="G247" t="n">
        <v>1723.157470703125</v>
      </c>
      <c r="I247" t="n">
        <v>2061.65234375</v>
      </c>
      <c r="J247" t="n">
        <v>1657.24169921875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806.6747436523438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2" t="n">
        <v>44925</v>
      </c>
      <c r="B249" t="n">
        <v>2630.1630859375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2410.714599609375</v>
      </c>
      <c r="D250" t="n">
        <v>809.3814697265625</v>
      </c>
      <c r="E250" t="n">
        <v>519.9706420898438</v>
      </c>
      <c r="F250" t="n">
        <v>372.3066101074219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2413.62939453125</v>
      </c>
      <c r="D251" t="n">
        <v>807.5606079101562</v>
      </c>
      <c r="E251" t="n">
        <v>524.365478515625</v>
      </c>
      <c r="F251" t="n">
        <v>372.2086791992188</v>
      </c>
      <c r="G251" t="n">
        <v>1688.252685546875</v>
      </c>
      <c r="I251" t="n">
        <v>2030.403442382812</v>
      </c>
      <c r="J251" t="n">
        <v>1643.514038085938</v>
      </c>
      <c r="K251" t="n">
        <v>6877.14794921875</v>
      </c>
    </row>
    <row r="252">
      <c r="A252" s="2" t="n">
        <v>44930</v>
      </c>
      <c r="B252" t="n">
        <v>2651.92578125</v>
      </c>
      <c r="C252" t="n">
        <v>2380.627197265625</v>
      </c>
      <c r="D252" t="n">
        <v>797.2747192382812</v>
      </c>
      <c r="E252" t="n">
        <v>512.4154663085938</v>
      </c>
      <c r="F252" t="n">
        <v>364.1778869628906</v>
      </c>
      <c r="G252" t="n">
        <v>1661.951416015625</v>
      </c>
      <c r="I252" t="n">
        <v>2012.51904296875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2750.7412109375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2028.848266601562</v>
      </c>
      <c r="J253" t="n">
        <v>1676.96435546875</v>
      </c>
      <c r="K253" t="n">
        <v>6890.32470703125</v>
      </c>
    </row>
    <row r="254">
      <c r="A254" s="2" t="n">
        <v>44932</v>
      </c>
      <c r="B254" t="n">
        <v>2787.600341796875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2366.44775390625</v>
      </c>
      <c r="D257" t="n">
        <v>783.9375610351562</v>
      </c>
      <c r="E257" t="n">
        <v>501.7988586425781</v>
      </c>
      <c r="F257" t="n">
        <v>364.4227600097656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2339.028076171875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2093.047119140625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2333.297119140625</v>
      </c>
      <c r="D260" t="n">
        <v>774.6852416992188</v>
      </c>
      <c r="E260" t="n">
        <v>510.5884704589844</v>
      </c>
      <c r="F260" t="n">
        <v>366.0386657714844</v>
      </c>
      <c r="G260" t="n">
        <v>1620.8525390625</v>
      </c>
      <c r="I260" t="n">
        <v>2077.301025390625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2818.333251953125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1706.070068359375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2861.17236328125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1765.2666015625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2295.798828125</v>
      </c>
      <c r="D265" t="n">
        <v>756.968017578125</v>
      </c>
      <c r="E265" t="n">
        <v>494.8856506347656</v>
      </c>
      <c r="F265" t="n">
        <v>361.9253234863281</v>
      </c>
      <c r="G265" t="n">
        <v>1603.941040039062</v>
      </c>
      <c r="I265" t="n">
        <v>2170.902099609375</v>
      </c>
      <c r="J265" t="n">
        <v>1771.55126953125</v>
      </c>
      <c r="K265" t="n">
        <v>6735.693359375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6593.451171875</v>
      </c>
    </row>
    <row r="268">
      <c r="A268" s="2" t="n">
        <v>44953</v>
      </c>
      <c r="B268" t="n">
        <v>2747.995849609375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2099.316162109375</v>
      </c>
      <c r="J268" t="n">
        <v>1713.281494140625</v>
      </c>
      <c r="K268" t="n">
        <v>6603.77734375</v>
      </c>
    </row>
    <row r="269">
      <c r="A269" s="2" t="n">
        <v>44956</v>
      </c>
      <c r="B269" t="n">
        <v>2759.41650390625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2053.681884765625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2783.58154296875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1819.33740234375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7048.2998046875</v>
      </c>
    </row>
    <row r="273">
      <c r="A273" s="2" t="n">
        <v>44960</v>
      </c>
      <c r="B273" t="n">
        <v>2750.593994140625</v>
      </c>
      <c r="C273" t="n">
        <v>1903.81982421875</v>
      </c>
      <c r="D273" t="n">
        <v>491.0130004882812</v>
      </c>
      <c r="E273" t="n">
        <v>368.9668273925781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7069.4912109375</v>
      </c>
    </row>
    <row r="274">
      <c r="A274" s="2" t="n">
        <v>44963</v>
      </c>
      <c r="B274" t="n">
        <v>2874.25927734375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1589.1923828125</v>
      </c>
      <c r="I275" t="n">
        <v>2104.61328125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3018.8056640625</v>
      </c>
      <c r="C276" t="n">
        <v>1950.260498046875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2071.129150390625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3066.448486328125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1607.873901367188</v>
      </c>
      <c r="I278" t="n">
        <v>2103.204345703125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3087.574462890625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3125.60986328125</v>
      </c>
      <c r="C282" t="n">
        <v>1819.732666015625</v>
      </c>
      <c r="D282" t="n">
        <v>568.1321411132812</v>
      </c>
      <c r="E282" t="n">
        <v>343.4867858886719</v>
      </c>
      <c r="F282" t="n">
        <v>364.0309753417969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2163.95263671875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1828.625610351562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3110.317626953125</v>
      </c>
      <c r="C286" t="n">
        <v>1731.347045898438</v>
      </c>
      <c r="D286" t="n">
        <v>538.5049438476562</v>
      </c>
      <c r="E286" t="n">
        <v>331.2405700683594</v>
      </c>
      <c r="F286" t="n">
        <v>341.4076232910156</v>
      </c>
      <c r="G286" t="n">
        <v>1547.74951171875</v>
      </c>
      <c r="I286" t="n">
        <v>2133.238037109375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1706.990478515625</v>
      </c>
      <c r="D287" t="n">
        <v>543.1802368164062</v>
      </c>
      <c r="E287" t="n">
        <v>332.7219848632812</v>
      </c>
      <c r="F287" t="n">
        <v>335.8251647949219</v>
      </c>
      <c r="G287" t="n">
        <v>1553.845458984375</v>
      </c>
      <c r="I287" t="n">
        <v>2098.635986328125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3046.843017578125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1545.2421875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1711.091064453125</v>
      </c>
      <c r="D290" t="n">
        <v>583.1424560546875</v>
      </c>
      <c r="E290" t="n">
        <v>337.8574829101562</v>
      </c>
      <c r="F290" t="n">
        <v>344.3946228027344</v>
      </c>
      <c r="G290" t="n">
        <v>1552.07568359375</v>
      </c>
      <c r="I290" t="n">
        <v>2050.037353515625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3246.236572265625</v>
      </c>
      <c r="C291" t="n">
        <v>1748.391845703125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1779.912109375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3263.196044921875</v>
      </c>
      <c r="C293" t="n">
        <v>1871.509033203125</v>
      </c>
      <c r="D293" t="n">
        <v>673.89404296875</v>
      </c>
      <c r="E293" t="n">
        <v>386.9905090332031</v>
      </c>
      <c r="F293" t="n">
        <v>352.8171997070312</v>
      </c>
      <c r="G293" t="n">
        <v>1569.478759765625</v>
      </c>
      <c r="I293" t="n">
        <v>2091.73486328125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3253.09912109375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2109.95947265625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3321.279541015625</v>
      </c>
      <c r="C296" t="n">
        <v>1837.962890625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3310.88818359375</v>
      </c>
      <c r="C297" t="n">
        <v>1824.920166015625</v>
      </c>
      <c r="D297" t="n">
        <v>686.8373413085938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644.2177124023438</v>
      </c>
      <c r="E299" t="n">
        <v>349.017333984375</v>
      </c>
      <c r="F299" t="n">
        <v>339.9385681152344</v>
      </c>
      <c r="G299" t="n">
        <v>1535.016723632812</v>
      </c>
      <c r="I299" t="n">
        <v>2084.10498046875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3237.21826171875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1524.594482421875</v>
      </c>
      <c r="I300" t="n">
        <v>2115.645263671875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3262.412109375</v>
      </c>
      <c r="C301" t="n">
        <v>1729.469848632812</v>
      </c>
      <c r="D301" t="n">
        <v>668.9232788085938</v>
      </c>
      <c r="E301" t="n">
        <v>374.1023254394531</v>
      </c>
      <c r="F301" t="n">
        <v>352.621337890625</v>
      </c>
      <c r="G301" t="n">
        <v>1534.279174804688</v>
      </c>
      <c r="I301" t="n">
        <v>2112.68115234375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3345.150146484375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1579.261840820312</v>
      </c>
      <c r="I304" t="n">
        <v>2146.55419921875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3244.717041015625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644.66064453125</v>
      </c>
      <c r="E306" t="n">
        <v>367.5347900390625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1680.608154296875</v>
      </c>
      <c r="D307" t="n">
        <v>627.9768676757812</v>
      </c>
      <c r="E307" t="n">
        <v>367.1891784667969</v>
      </c>
      <c r="F307" t="n">
        <v>346.9410095214844</v>
      </c>
      <c r="G307" t="n">
        <v>1567.561401367188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1664.897338867188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1594.742431640625</v>
      </c>
      <c r="D309" t="n">
        <v>584.07763671875</v>
      </c>
      <c r="E309" t="n">
        <v>354.49853515625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3298.87939453125</v>
      </c>
      <c r="C311" t="n">
        <v>1647.358764648438</v>
      </c>
      <c r="D311" t="n">
        <v>621.9727783203125</v>
      </c>
      <c r="E311" t="n">
        <v>361.0166625976562</v>
      </c>
      <c r="F311" t="n">
        <v>349.3404541015625</v>
      </c>
      <c r="G311" t="n">
        <v>1605.3173828125</v>
      </c>
      <c r="I311" t="n">
        <v>2103.54443359375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3307.7021484375</v>
      </c>
      <c r="C313" t="n">
        <v>1667.861694335938</v>
      </c>
      <c r="D313" t="n">
        <v>626.7465209960938</v>
      </c>
      <c r="E313" t="n">
        <v>375.2381286621094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1691.62548828125</v>
      </c>
      <c r="D314" t="n">
        <v>631.5203247070312</v>
      </c>
      <c r="E314" t="n">
        <v>378.8428649902344</v>
      </c>
      <c r="F314" t="n">
        <v>374.9998779296875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1716.723388671875</v>
      </c>
      <c r="D316" t="n">
        <v>643.6763916015625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1688.646118164062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1746.5146484375</v>
      </c>
      <c r="D318" t="n">
        <v>651.2554321289062</v>
      </c>
      <c r="E318" t="n">
        <v>387.7806091308594</v>
      </c>
      <c r="F318" t="n">
        <v>404.6257629394531</v>
      </c>
      <c r="G318" t="n">
        <v>1672.570434570312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3165.410400390625</v>
      </c>
      <c r="C319" t="n">
        <v>1763.114501953125</v>
      </c>
      <c r="D319" t="n">
        <v>654.2573852539062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1739.153198242188</v>
      </c>
      <c r="D320" t="n">
        <v>648.2040405273438</v>
      </c>
      <c r="E320" t="n">
        <v>378.2996520996094</v>
      </c>
      <c r="F320" t="n">
        <v>415.10498046875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1728.481689453125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3121.5908203125</v>
      </c>
      <c r="C322" t="n">
        <v>1717.4150390625</v>
      </c>
      <c r="D322" t="n">
        <v>655.6354370117188</v>
      </c>
      <c r="E322" t="n">
        <v>375.9787902832031</v>
      </c>
      <c r="F322" t="n">
        <v>405.89892578125</v>
      </c>
      <c r="G322" t="n">
        <v>1659.149169921875</v>
      </c>
      <c r="I322" t="n">
        <v>2170.1728515625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1697.504638671875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3333.189697265625</v>
      </c>
      <c r="C326" t="n">
        <v>1718.0078125</v>
      </c>
      <c r="D326" t="n">
        <v>654.2573852539062</v>
      </c>
      <c r="E326" t="n">
        <v>381.6575012207031</v>
      </c>
      <c r="F326" t="n">
        <v>408.0045776367188</v>
      </c>
      <c r="G326" t="n">
        <v>1670.65283203125</v>
      </c>
      <c r="I326" t="n">
        <v>2212.3564453125</v>
      </c>
      <c r="J326" t="n">
        <v>2008.686401367188</v>
      </c>
      <c r="K326" t="n">
        <v>7332.732421875</v>
      </c>
    </row>
    <row r="327">
      <c r="A327" s="2" t="n">
        <v>45043</v>
      </c>
      <c r="B327" t="n">
        <v>3349.833251953125</v>
      </c>
      <c r="C327" t="n">
        <v>1730.013305664062</v>
      </c>
      <c r="D327" t="n">
        <v>649.38525390625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1741.870361328125</v>
      </c>
      <c r="D328" t="n">
        <v>670.5966186523438</v>
      </c>
      <c r="E328" t="n">
        <v>391.5828552246094</v>
      </c>
      <c r="F328" t="n">
        <v>417.406494140625</v>
      </c>
      <c r="G328" t="n">
        <v>1691.448364257812</v>
      </c>
      <c r="I328" t="n">
        <v>2298.13330078125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1743.155029296875</v>
      </c>
      <c r="D329" t="n">
        <v>670.79345703125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3391.07275390625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1745.279418945312</v>
      </c>
      <c r="D331" t="n">
        <v>669.071044921875</v>
      </c>
      <c r="E331" t="n">
        <v>383.4845275878906</v>
      </c>
      <c r="F331" t="n">
        <v>416.035400390625</v>
      </c>
      <c r="G331" t="n">
        <v>1730.3349609375</v>
      </c>
      <c r="I331" t="n">
        <v>2290.84326171875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1743.64892578125</v>
      </c>
      <c r="D332" t="n">
        <v>673.1558227539062</v>
      </c>
      <c r="E332" t="n">
        <v>395.5826416015625</v>
      </c>
      <c r="F332" t="n">
        <v>418.3858947753906</v>
      </c>
      <c r="G332" t="n">
        <v>1723.108276367188</v>
      </c>
      <c r="I332" t="n">
        <v>2310.8662109375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1738.362670898438</v>
      </c>
      <c r="D334" t="n">
        <v>679.652099609375</v>
      </c>
      <c r="E334" t="n">
        <v>400.619384765625</v>
      </c>
      <c r="F334" t="n">
        <v>423.0868530273438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1730.309814453125</v>
      </c>
      <c r="D335" t="n">
        <v>680.1442260742188</v>
      </c>
      <c r="E335" t="n">
        <v>403.2365112304688</v>
      </c>
      <c r="F335" t="n">
        <v>425.2904357910156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3871.170654296875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3839.700439453125</v>
      </c>
      <c r="C339" t="n">
        <v>1762.274658203125</v>
      </c>
      <c r="D339" t="n">
        <v>676.2070922851562</v>
      </c>
      <c r="E339" t="n">
        <v>395.9282531738281</v>
      </c>
      <c r="F339" t="n">
        <v>462.0166931152344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1737.226318359375</v>
      </c>
      <c r="D340" t="n">
        <v>673.8447265625</v>
      </c>
      <c r="E340" t="n">
        <v>401.2612915039062</v>
      </c>
      <c r="F340" t="n">
        <v>460.1559448242188</v>
      </c>
      <c r="G340" t="n">
        <v>1695.921875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3826.936279296875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1708.472778320312</v>
      </c>
      <c r="D342" t="n">
        <v>677.2897338867188</v>
      </c>
      <c r="E342" t="n">
        <v>398.150390625</v>
      </c>
      <c r="F342" t="n">
        <v>462.1636352539062</v>
      </c>
      <c r="G342" t="n">
        <v>1687.318725585938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1669.473266601562</v>
      </c>
      <c r="I344" t="n">
        <v>2136.056884765625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3821.19189453125</v>
      </c>
      <c r="C345" t="n">
        <v>1759.21142578125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2123.9072265625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3870.5810546875</v>
      </c>
      <c r="C346" t="n">
        <v>1756.988403320312</v>
      </c>
      <c r="D346" t="n">
        <v>713.1180419921875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1763.7568359375</v>
      </c>
      <c r="D347" t="n">
        <v>715.4310302734375</v>
      </c>
      <c r="E347" t="n">
        <v>419.2849426269531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3958.16650390625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4051.200439453125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3959.982666015625</v>
      </c>
      <c r="C353" t="n">
        <v>1788.903930664062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1834.208374023438</v>
      </c>
      <c r="D354" t="n">
        <v>733.689697265625</v>
      </c>
      <c r="E354" t="n">
        <v>453.4559326171875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4075.944580078125</v>
      </c>
      <c r="C355" t="n">
        <v>1829.712524414062</v>
      </c>
      <c r="D355" t="n">
        <v>732.0655517578125</v>
      </c>
      <c r="E355" t="n">
        <v>450.0980529785156</v>
      </c>
      <c r="F355" t="n">
        <v>485.4725952148438</v>
      </c>
      <c r="G355" t="n">
        <v>1739.380615234375</v>
      </c>
      <c r="I355" t="n">
        <v>2250.60400390625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4037.84716796875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1683.238403320312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1686.974609375</v>
      </c>
      <c r="I357" t="n">
        <v>2296.7724609375</v>
      </c>
      <c r="J357" t="n">
        <v>2131.561767578125</v>
      </c>
      <c r="K357" t="n">
        <v>8017.48779296875</v>
      </c>
    </row>
    <row r="358">
      <c r="A358" s="2" t="n">
        <v>45089</v>
      </c>
      <c r="B358" t="n">
        <v>4076.28857421875</v>
      </c>
      <c r="C358" t="n">
        <v>1816.66943359375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1708.802368164062</v>
      </c>
      <c r="I359" t="n">
        <v>2288.413330078125</v>
      </c>
      <c r="J359" t="n">
        <v>2175.754150390625</v>
      </c>
      <c r="K359" t="n">
        <v>8138.48828125</v>
      </c>
    </row>
    <row r="360">
      <c r="A360" s="2" t="n">
        <v>45091</v>
      </c>
      <c r="B360" t="n">
        <v>4271.0966796875</v>
      </c>
      <c r="C360" t="n">
        <v>1832.775390625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2289.045654296875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1827.983276367188</v>
      </c>
      <c r="D361" t="n">
        <v>727.8823852539062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2300.466064453125</v>
      </c>
      <c r="J362" t="n">
        <v>2209.9541015625</v>
      </c>
      <c r="K362" t="n">
        <v>8194.490234375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1816.32373046875</v>
      </c>
      <c r="D364" t="n">
        <v>726.2090454101562</v>
      </c>
      <c r="E364" t="n">
        <v>443.3824157714844</v>
      </c>
      <c r="F364" t="n">
        <v>479.106689453125</v>
      </c>
      <c r="G364" t="n">
        <v>1739.4296875</v>
      </c>
      <c r="I364" t="n">
        <v>2315.240234375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4193.1826171875</v>
      </c>
      <c r="C366" t="n">
        <v>1809.950317382812</v>
      </c>
      <c r="D366" t="n">
        <v>733.886474609375</v>
      </c>
      <c r="E366" t="n">
        <v>439.333251953125</v>
      </c>
      <c r="F366" t="n">
        <v>471.3206787109375</v>
      </c>
      <c r="G366" t="n">
        <v>1720.945068359375</v>
      </c>
      <c r="I366" t="n">
        <v>2348.530029296875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1687.318725585938</v>
      </c>
      <c r="I367" t="n">
        <v>2322.57861328125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4207.763671875</v>
      </c>
      <c r="C368" t="n">
        <v>1770.969848632812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2310.9150390625</v>
      </c>
      <c r="J368" t="n">
        <v>2155.3330078125</v>
      </c>
      <c r="K368" t="n">
        <v>8031.10791015625</v>
      </c>
    </row>
    <row r="369">
      <c r="A369" s="2" t="n">
        <v>45104</v>
      </c>
      <c r="B369" t="n">
        <v>4216.74853515625</v>
      </c>
      <c r="C369" t="n">
        <v>1767.313842773438</v>
      </c>
      <c r="D369" t="n">
        <v>708.9347534179688</v>
      </c>
      <c r="E369" t="n">
        <v>428.4696655273438</v>
      </c>
      <c r="F369" t="n">
        <v>473.8670349121094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1790.781372070312</v>
      </c>
      <c r="D370" t="n">
        <v>744.6152954101562</v>
      </c>
      <c r="E370" t="n">
        <v>428.8646850585938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4342.92138671875</v>
      </c>
      <c r="C371" t="n">
        <v>1792.115234375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2385.27099609375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4281.74951171875</v>
      </c>
      <c r="C373" t="n">
        <v>1798.784912109375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4311.10791015625</v>
      </c>
      <c r="C374" t="n">
        <v>1799.130859375</v>
      </c>
      <c r="D374" t="n">
        <v>731.081298828125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1798.686157226562</v>
      </c>
      <c r="D375" t="n">
        <v>728.4237060546875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4446.46337890625</v>
      </c>
      <c r="C379" t="n">
        <v>1777.383178710938</v>
      </c>
      <c r="D379" t="n">
        <v>712.8226928710938</v>
      </c>
      <c r="E379" t="n">
        <v>418.7483215332031</v>
      </c>
      <c r="F379" t="n">
        <v>482.2406311035156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4327.50634765625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4338.9453125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2399.607421875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4409.54296875</v>
      </c>
      <c r="C383" t="n">
        <v>1782.795654296875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1787.711791992188</v>
      </c>
      <c r="D384" t="n">
        <v>719.9096069335938</v>
      </c>
      <c r="E384" t="n">
        <v>416.5132751464844</v>
      </c>
      <c r="F384" t="n">
        <v>490.6632385253906</v>
      </c>
      <c r="G384" t="n">
        <v>1754.276611328125</v>
      </c>
      <c r="I384" t="n">
        <v>2424.246826171875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1788.109008789062</v>
      </c>
      <c r="D385" t="n">
        <v>720.943115234375</v>
      </c>
      <c r="E385" t="n">
        <v>418.1026306152344</v>
      </c>
      <c r="F385" t="n">
        <v>494.4827575683594</v>
      </c>
      <c r="G385" t="n">
        <v>1788.935302734375</v>
      </c>
      <c r="I385" t="n">
        <v>2419.921630859375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1754.590454101562</v>
      </c>
      <c r="D386" t="n">
        <v>717.0059204101562</v>
      </c>
      <c r="E386" t="n">
        <v>413.3345336914062</v>
      </c>
      <c r="F386" t="n">
        <v>490.2714538574219</v>
      </c>
      <c r="G386" t="n">
        <v>1774.334350585938</v>
      </c>
      <c r="I386" t="n">
        <v>2513.765625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4243.7998046875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2532.233154296875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1909.322509765625</v>
      </c>
      <c r="D389" t="n">
        <v>740.8257446289062</v>
      </c>
      <c r="E389" t="n">
        <v>440.5524291992188</v>
      </c>
      <c r="F389" t="n">
        <v>477.588623046875</v>
      </c>
      <c r="G389" t="n">
        <v>1808.255859375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4320.43603515625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1791.934204101562</v>
      </c>
      <c r="I390" t="n">
        <v>2585.642822265625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4470.37109375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1818.432373046875</v>
      </c>
      <c r="I392" t="n">
        <v>2606.200439453125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4437.82177734375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2591.912109375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4328.19384765625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1790.459350585938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4293.77880859375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1794.834838867188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4444.69482421875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4222.00244140625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4239.037109375</v>
      </c>
      <c r="C406" t="n">
        <v>1958.433471679688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1965.534423828125</v>
      </c>
      <c r="D407" t="n">
        <v>846.7299194335938</v>
      </c>
      <c r="E407" t="n">
        <v>460.7174987792969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4172.94580078125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1986.837646484375</v>
      </c>
      <c r="D413" t="n">
        <v>811.2554931640625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1997.464111328125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4236.6533203125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4365.9365234375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2029.493041992188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4540.9853515625</v>
      </c>
      <c r="C421" t="n">
        <v>2036.991455078125</v>
      </c>
      <c r="D421" t="n">
        <v>874.4258422851562</v>
      </c>
      <c r="E421" t="n">
        <v>447.9032592773438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4327.69140625</v>
      </c>
      <c r="C422" t="n">
        <v>1997.166137695312</v>
      </c>
      <c r="D422" t="n">
        <v>850.9413452148438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1966.229736328125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4204.11181640625</v>
      </c>
      <c r="C428" t="n">
        <v>1980.1337890625</v>
      </c>
      <c r="D428" t="n">
        <v>823.5426635742188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813.8814086914062</v>
      </c>
      <c r="E431" t="n">
        <v>426.8938293457031</v>
      </c>
      <c r="F431" t="n">
        <v>513.5868530273438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4032.552734375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1992.895751953125</v>
      </c>
      <c r="D436" t="n">
        <v>817.101806640625</v>
      </c>
      <c r="E436" t="n">
        <v>426.7944946289062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4122.0185546875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3876.233154296875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762.1065063476562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3940.923828125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4001.58349609375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2879.350830078125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4132.833984375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4137.84765625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4203.47216796875</v>
      </c>
      <c r="C460" t="n">
        <v>1841.44091796875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4190.88720703125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4212.81201171875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796.2927856445312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4272.04638671875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4190.4951171875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4172.50341796875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2005.65771484375</v>
      </c>
      <c r="D476" t="n">
        <v>870.660400390625</v>
      </c>
      <c r="E476" t="n">
        <v>471.3960876464844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4658.51953125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4757.37353515625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2072.34716796875</v>
      </c>
      <c r="D488" t="n">
        <v>1002.946411132812</v>
      </c>
      <c r="E488" t="n">
        <v>487.1903991699219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4605.52734375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3366.050048828125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4678.7724609375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4690.91357421875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4596.041015625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4603.26708984375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4750.8857421875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3495.614013671875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4852.494140625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4630.94140625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4651.4892578125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2488.376220703125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4413.76708984375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4481.55419921875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4413.1767578125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5333.5439453125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5337.08349609375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5353.15771484375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252.1397705078125</v>
      </c>
      <c r="I542" t="n">
        <v>3578.82763671875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5621.60546875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5530.56640625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2424.81494140625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2426.503173828125</v>
      </c>
      <c r="D551" t="n">
        <v>1269.9462890625</v>
      </c>
      <c r="E551" t="n">
        <v>585.43310546875</v>
      </c>
      <c r="F551" t="n">
        <v>854.727783203125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6321.4541015625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2598.3173828125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6639.1083984375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6532.83056640625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6186.51806640625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6236.90478515625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6302.38134765625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6609.1640625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1319.144897460938</v>
      </c>
      <c r="E583" t="n">
        <v>606.1445922851562</v>
      </c>
      <c r="F583" t="n">
        <v>828.22412109375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2472.08837890625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8300.9326171875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8123.779296875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2528.946044921875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2664.4111328125</v>
      </c>
      <c r="D596" t="n">
        <v>1569.546997070312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7880.9140625</v>
      </c>
      <c r="C599" t="n">
        <v>2436.732421875</v>
      </c>
      <c r="D599" t="n">
        <v>1340.6474609375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7954.37109375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8170.49658203125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8429.9873046875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8502.8515625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8099.705078125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7653.44091796875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7445.240234375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7478.09130859375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7592.15576171875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7844.341796875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7973.5224609375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8451.01953125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6880.65087890625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6764.70947265625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6577.08837890625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5650.69482421875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5280.49267578125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5227.880859375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5473.8427734375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5479.671875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5644.419921875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5516.474609375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4014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4100.7998046875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4054.5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4008.5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4023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3974.5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3940.199951171875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3856.5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3915.800048828125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3940.39990234375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3909</v>
      </c>
      <c r="J1080" t="n">
        <v>3587.89990234375</v>
      </c>
      <c r="K1080" t="n">
        <v>11487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-11.74273858921162</v>
      </c>
      <c r="C2" t="n">
        <v>-4.169884521190548</v>
      </c>
      <c r="D2" t="n">
        <v>8.314724111379279</v>
      </c>
      <c r="E2" t="n">
        <v>-2.352546582587833</v>
      </c>
      <c r="F2" t="n">
        <v>-3.449744463373083</v>
      </c>
      <c r="G2" t="n">
        <v>4.984793302133661</v>
      </c>
      <c r="H2" t="n">
        <v>-1.794251299981675</v>
      </c>
      <c r="I2" t="n">
        <v>-2.615844544095669</v>
      </c>
      <c r="J2" t="n">
        <v>-5.784886603980266</v>
      </c>
      <c r="K2" t="n">
        <v>-0.8544795442775754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14.55152216355924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-18.09596667776768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8.798915432775466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-3.702704816257496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0.3415545019215704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0.9600882247162268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10.16397656036485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1.610663704526516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-0.9762133919978044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-0.9074077166345562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0.7870731325946512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10.0000022126689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-0.428207308831785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-4.332392106679195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12.37689465817695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10.38133754994204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-15.98817786836522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-11.31215112026951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-1.115687263313214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-3.14513827446582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-0.1103715093563329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2.829696503602586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-7.765985976843548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-1.448765354544823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1.498860967545812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-0.7854977579537237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0.6328845797357818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-2.892528806794481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-6.996304083925486</v>
      </c>
      <c r="C24" t="n">
        <v>-1.084374561280355</v>
      </c>
      <c r="D24" t="n">
        <v>6.210679362687199</v>
      </c>
      <c r="E24" t="n">
        <v>1.44722900512122</v>
      </c>
      <c r="F24" t="n">
        <v>8.424545841740482</v>
      </c>
      <c r="G24" t="n">
        <v>3.980613063063276</v>
      </c>
      <c r="H24" t="n">
        <v>3.381734388296476</v>
      </c>
      <c r="I24" t="n">
        <v>7.51173425276821</v>
      </c>
      <c r="J24" t="n">
        <v>-7.419047029849136</v>
      </c>
      <c r="K24" t="n">
        <v>2.483681672298155</v>
      </c>
    </row>
    <row r="25">
      <c r="A25" s="2" t="n">
        <v>45473</v>
      </c>
      <c r="B25" t="n">
        <v>2.07921967862148</v>
      </c>
      <c r="C25" t="n">
        <v>3.14654648526056</v>
      </c>
      <c r="D25" t="n">
        <v>3.272689687763464</v>
      </c>
      <c r="E25" t="n">
        <v>6.028451920796818</v>
      </c>
      <c r="F25" t="n">
        <v>1.115676785999375</v>
      </c>
      <c r="G25" t="n">
        <v>15.29194942860011</v>
      </c>
      <c r="H25" t="n">
        <v>16.02190091212297</v>
      </c>
      <c r="I25" t="n">
        <v>-2.53335507358351</v>
      </c>
      <c r="J25" t="n">
        <v>10.57054474356931</v>
      </c>
      <c r="K25" t="n">
        <v>17.67334457490037</v>
      </c>
    </row>
    <row r="26">
      <c r="A26" s="2" t="n">
        <v>45443</v>
      </c>
      <c r="B26" t="n">
        <v>27.6257584398897</v>
      </c>
      <c r="C26" t="n">
        <v>0.5766580070708516</v>
      </c>
      <c r="D26" t="n">
        <v>8.491208045010978</v>
      </c>
      <c r="E26" t="n">
        <v>2.282618165771799</v>
      </c>
      <c r="F26" t="n">
        <v>-8.544034064319028</v>
      </c>
      <c r="G26" t="n">
        <v>-3.955801729324604</v>
      </c>
      <c r="H26" t="n">
        <v>13.21999865770949</v>
      </c>
      <c r="I26" t="n">
        <v>2.086640334798862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2.828229907530089</v>
      </c>
      <c r="C27" t="n">
        <v>1.609345180685806</v>
      </c>
      <c r="D27" t="n">
        <v>-1.263174226622399</v>
      </c>
      <c r="E27" t="n">
        <v>1.232974468752057</v>
      </c>
      <c r="F27" t="n">
        <v>-0.5741365772129248</v>
      </c>
      <c r="G27" t="n">
        <v>5.436543884733647</v>
      </c>
      <c r="H27" t="n">
        <v>1.895255836773679</v>
      </c>
      <c r="I27" t="n">
        <v>-4.505961428129812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16.82110816055105</v>
      </c>
      <c r="C28" t="n">
        <v>-5.233328166193174</v>
      </c>
      <c r="D28" t="n">
        <v>1.616813464399436</v>
      </c>
      <c r="E28" t="n">
        <v>1.064507067677112</v>
      </c>
      <c r="F28" t="n">
        <v>-0.466045665819903</v>
      </c>
      <c r="G28" t="n">
        <v>4.376193428728303</v>
      </c>
      <c r="H28" t="n">
        <v>-4.346980915607579</v>
      </c>
      <c r="I28" t="n">
        <v>8.234242277925063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16.55426854861311</v>
      </c>
      <c r="C29" t="n">
        <v>3.340795153942189</v>
      </c>
      <c r="D29" t="n">
        <v>9.34459574563582</v>
      </c>
      <c r="E29" t="n">
        <v>8.138520001715111</v>
      </c>
      <c r="F29" t="n">
        <v>12.28507442874429</v>
      </c>
      <c r="G29" t="n">
        <v>0.7540263650817502</v>
      </c>
      <c r="H29" t="n">
        <v>19.30232960895328</v>
      </c>
      <c r="I29" t="n">
        <v>-0.06322791683462947</v>
      </c>
      <c r="J29" t="n">
        <v>13.01444652889154</v>
      </c>
      <c r="K29" t="n">
        <v>-2.704225023444806</v>
      </c>
    </row>
    <row r="30">
      <c r="A30" s="2" t="n">
        <v>45322</v>
      </c>
      <c r="B30" t="n">
        <v>-0.0695231502316207</v>
      </c>
      <c r="C30" t="n">
        <v>15.06162510263809</v>
      </c>
      <c r="D30" t="n">
        <v>17.89427528876286</v>
      </c>
      <c r="E30" t="n">
        <v>7.563815914802419</v>
      </c>
      <c r="F30" t="n">
        <v>10.49008319102986</v>
      </c>
      <c r="G30" t="n">
        <v>2.288194147619116</v>
      </c>
      <c r="H30" t="n">
        <v>3.21651035858721</v>
      </c>
      <c r="I30" t="n">
        <v>-1.3116800414948</v>
      </c>
      <c r="J30" t="n">
        <v>3.283402761365051</v>
      </c>
      <c r="K30" t="n">
        <v>-3.196225961171928</v>
      </c>
    </row>
    <row r="31">
      <c r="A31" s="2" t="n">
        <v>45291</v>
      </c>
      <c r="B31" t="n">
        <v>5.771826982957973</v>
      </c>
      <c r="C31" t="n">
        <v>17.89874588379254</v>
      </c>
      <c r="D31" t="n">
        <v>24.08842764457386</v>
      </c>
      <c r="E31" t="n">
        <v>18.58850706170314</v>
      </c>
      <c r="F31" t="n">
        <v>16.06616685227589</v>
      </c>
      <c r="G31" t="n">
        <v>6.449928684249961</v>
      </c>
      <c r="H31" t="n">
        <v>-1.045127221263864</v>
      </c>
      <c r="I31" t="n">
        <v>13.40538269433458</v>
      </c>
      <c r="J31" t="n">
        <v>10.0366495925468</v>
      </c>
      <c r="K31" t="n">
        <v>16.65324572057745</v>
      </c>
    </row>
    <row r="32">
      <c r="A32" s="2" t="n">
        <v>45260</v>
      </c>
      <c r="B32" t="n">
        <v>7.554819055736295</v>
      </c>
      <c r="C32" t="n">
        <v>-0.669947032015783</v>
      </c>
      <c r="D32" t="n">
        <v>5.192744671883132</v>
      </c>
      <c r="E32" t="n">
        <v>3.486863471695489</v>
      </c>
      <c r="F32" t="n">
        <v>11.06476352103522</v>
      </c>
      <c r="G32" t="n">
        <v>6.294056032955253</v>
      </c>
      <c r="H32" t="n">
        <v>24.15216092469468</v>
      </c>
      <c r="I32" t="n">
        <v>6.15045793894955</v>
      </c>
      <c r="J32" t="n">
        <v>9.806495302257169</v>
      </c>
      <c r="K32" t="n">
        <v>6.903144278480822</v>
      </c>
    </row>
    <row r="33">
      <c r="A33" s="2" t="n">
        <v>45230</v>
      </c>
      <c r="B33" t="n">
        <v>0.269628585986581</v>
      </c>
      <c r="C33" t="n">
        <v>-6.164740600079577</v>
      </c>
      <c r="D33" t="n">
        <v>-4.896088673864762</v>
      </c>
      <c r="E33" t="n">
        <v>-0.08238754357040579</v>
      </c>
      <c r="F33" t="n">
        <v>6.140516997599366</v>
      </c>
      <c r="G33" t="n">
        <v>-2.867590324515157</v>
      </c>
      <c r="I33" t="n">
        <v>-3.125470765280969</v>
      </c>
      <c r="J33" t="n">
        <v>-9.300202905717592</v>
      </c>
      <c r="K33" t="n">
        <v>2.027902551841843</v>
      </c>
    </row>
    <row r="34">
      <c r="A34" s="2" t="n">
        <v>45199</v>
      </c>
      <c r="B34" t="n">
        <v>-6.465739937416526</v>
      </c>
      <c r="C34" t="n">
        <v>0.3240620449943776</v>
      </c>
      <c r="D34" t="n">
        <v>4.159304186750701</v>
      </c>
      <c r="E34" t="n">
        <v>-0.8403376410249908</v>
      </c>
      <c r="F34" t="n">
        <v>5.316394956168025</v>
      </c>
      <c r="G34" t="n">
        <v>8.456405359660524</v>
      </c>
      <c r="I34" t="n">
        <v>11.87146465451674</v>
      </c>
      <c r="J34" t="n">
        <v>-6.363935126116715</v>
      </c>
      <c r="K34" t="n">
        <v>-0.51340974987657</v>
      </c>
    </row>
    <row r="35">
      <c r="A35" s="2" t="n">
        <v>45169</v>
      </c>
      <c r="B35" t="n">
        <v>-3.639217416758778</v>
      </c>
      <c r="C35" t="n">
        <v>-0.6021076508786805</v>
      </c>
      <c r="D35" t="n">
        <v>1.844832551748987</v>
      </c>
      <c r="E35" t="n">
        <v>-7.473004664929794</v>
      </c>
      <c r="F35" t="n">
        <v>-2.82408842726638</v>
      </c>
      <c r="G35" t="n">
        <v>-2.631124233868698</v>
      </c>
      <c r="I35" t="n">
        <v>1.943101248646717</v>
      </c>
      <c r="J35" t="n">
        <v>-1.529001733375024</v>
      </c>
      <c r="K35" t="n">
        <v>-0.2488520941000605</v>
      </c>
    </row>
    <row r="36">
      <c r="A36" s="2" t="n">
        <v>45138</v>
      </c>
      <c r="B36" t="n">
        <v>2.93465378906026</v>
      </c>
      <c r="C36" t="n">
        <v>11.82699444070869</v>
      </c>
      <c r="D36" t="n">
        <v>5.928880974957029</v>
      </c>
      <c r="E36" t="n">
        <v>9.344481705810681</v>
      </c>
      <c r="F36" t="n">
        <v>6.583289985174701</v>
      </c>
      <c r="G36" t="n">
        <v>6.618055861725014</v>
      </c>
      <c r="I36" t="n">
        <v>8.313310162226495</v>
      </c>
      <c r="J36" t="n">
        <v>5.749449232975845</v>
      </c>
      <c r="K36" t="n">
        <v>0.7404346851099364</v>
      </c>
    </row>
    <row r="37">
      <c r="A37" s="2" t="n">
        <v>45107</v>
      </c>
      <c r="B37" t="n">
        <v>7.200851985121837</v>
      </c>
      <c r="C37" t="n">
        <v>2.053788803062839</v>
      </c>
      <c r="D37" t="n">
        <v>0.05414119732196632</v>
      </c>
      <c r="E37" t="n">
        <v>0.5429668713029523</v>
      </c>
      <c r="F37" t="n">
        <v>3.29542697976235</v>
      </c>
      <c r="G37" t="n">
        <v>0.9485834395784432</v>
      </c>
      <c r="I37" t="n">
        <v>12.23676247884955</v>
      </c>
      <c r="J37" t="n">
        <v>6.047900320065391</v>
      </c>
      <c r="K37" t="n">
        <v>5.396410822084441</v>
      </c>
    </row>
    <row r="38">
      <c r="A38" s="2" t="n">
        <v>45077</v>
      </c>
      <c r="B38" t="n">
        <v>20.71270011068309</v>
      </c>
      <c r="C38" t="n">
        <v>0.8140285065905362</v>
      </c>
      <c r="D38" t="n">
        <v>8.447086139097326</v>
      </c>
      <c r="E38" t="n">
        <v>6.834802815938756</v>
      </c>
      <c r="F38" t="n">
        <v>11.42656418067061</v>
      </c>
      <c r="G38" t="n">
        <v>-0.1133560112713705</v>
      </c>
      <c r="I38" t="n">
        <v>-6.714178903266643</v>
      </c>
      <c r="J38" t="n">
        <v>2.958310339369641</v>
      </c>
      <c r="K38" t="n">
        <v>4.153543272159799</v>
      </c>
    </row>
    <row r="39">
      <c r="A39" s="2" t="n">
        <v>45046</v>
      </c>
      <c r="B39" t="n">
        <v>1.733580221148134</v>
      </c>
      <c r="C39" t="n">
        <v>5.737159306634543</v>
      </c>
      <c r="D39" t="n">
        <v>7.817679812827794</v>
      </c>
      <c r="E39" t="n">
        <v>8.466698574801889</v>
      </c>
      <c r="F39" t="n">
        <v>19.48415628362179</v>
      </c>
      <c r="G39" t="n">
        <v>5.365355310263431</v>
      </c>
      <c r="I39" t="n">
        <v>9.250523263492916</v>
      </c>
      <c r="J39" t="n">
        <v>3.680320503172863</v>
      </c>
      <c r="K39" t="n">
        <v>-0.8652441389492838</v>
      </c>
    </row>
    <row r="40">
      <c r="A40" s="2" t="n">
        <v>45016</v>
      </c>
      <c r="B40" t="n">
        <v>4.593844772668665</v>
      </c>
      <c r="C40" t="n">
        <v>-3.724658560183458</v>
      </c>
      <c r="D40" t="n">
        <v>6.658805556421954</v>
      </c>
      <c r="E40" t="n">
        <v>6.854718589630449</v>
      </c>
      <c r="F40" t="n">
        <v>1.436094227772267</v>
      </c>
      <c r="G40" t="n">
        <v>3.430354574943895</v>
      </c>
      <c r="I40" t="n">
        <v>2.610053908840504</v>
      </c>
      <c r="J40" t="n">
        <v>2.481056528650494</v>
      </c>
      <c r="K40" t="n">
        <v>4.969501866787462</v>
      </c>
    </row>
    <row r="41">
      <c r="A41" s="2" t="n">
        <v>44985</v>
      </c>
      <c r="B41" t="n">
        <v>13.30690125465397</v>
      </c>
      <c r="C41" t="n">
        <v>-12.02052870941945</v>
      </c>
      <c r="D41" t="n">
        <v>-3.29715776292302</v>
      </c>
      <c r="E41" t="n">
        <v>-14.73081153006123</v>
      </c>
      <c r="F41" t="n">
        <v>-1.235786334857536</v>
      </c>
      <c r="G41" t="n">
        <v>-0.7326029346745533</v>
      </c>
      <c r="I41" t="n">
        <v>-0.7178340594005572</v>
      </c>
      <c r="J41" t="n">
        <v>10.9398760440633</v>
      </c>
      <c r="K41" t="n">
        <v>2.480403235555362</v>
      </c>
    </row>
    <row r="42">
      <c r="A42" s="2" t="n">
        <v>44957</v>
      </c>
      <c r="B42" t="n">
        <v>5.833039702044385</v>
      </c>
      <c r="C42" t="n">
        <v>-19.38483217842948</v>
      </c>
      <c r="D42" t="n">
        <v>-25.11306793095672</v>
      </c>
      <c r="E42" t="n">
        <v>-23.44971590255845</v>
      </c>
      <c r="F42" t="n">
        <v>-5.053334297231205</v>
      </c>
      <c r="G42" t="n">
        <v>-7.73426592871016</v>
      </c>
      <c r="I42" t="n">
        <v>1.850591859915096</v>
      </c>
      <c r="J42" t="n">
        <v>4.148074047761141</v>
      </c>
      <c r="K42" t="n">
        <v>1.817776143634275</v>
      </c>
    </row>
    <row r="43">
      <c r="A43" s="2" t="n">
        <v>44926</v>
      </c>
      <c r="B43" t="n">
        <v>-10.58751899252533</v>
      </c>
      <c r="C43" t="n">
        <v>-4.745933246990298</v>
      </c>
      <c r="D43" t="n">
        <v>-7.1396113809444</v>
      </c>
      <c r="E43" t="n">
        <v>-8.173465850932748</v>
      </c>
      <c r="F43" t="n">
        <v>-6.867009054148133</v>
      </c>
      <c r="G43" t="n">
        <v>-2.059947659456007</v>
      </c>
      <c r="I43" t="n">
        <v>0.5277591379687863</v>
      </c>
      <c r="J43" t="n">
        <v>1.85407456215898</v>
      </c>
      <c r="K43" t="n">
        <v>-1.666678594517479</v>
      </c>
    </row>
    <row r="44">
      <c r="A44" s="2" t="n">
        <v>44895</v>
      </c>
      <c r="B44" t="n">
        <v>-1.608342731814483</v>
      </c>
      <c r="C44" t="n">
        <v>7.235486893321497</v>
      </c>
      <c r="D44" t="n">
        <v>6.975893875980588</v>
      </c>
      <c r="E44" t="n">
        <v>7.092599511617359</v>
      </c>
      <c r="F44" t="n">
        <v>4.448772515072008</v>
      </c>
      <c r="G44" t="n">
        <v>2.21002594533164</v>
      </c>
      <c r="I44" t="n">
        <v>2.55795301184325</v>
      </c>
      <c r="J44" t="n">
        <v>-5.14935306583274</v>
      </c>
      <c r="K44" t="n">
        <v>5.391693861235924</v>
      </c>
    </row>
    <row r="45">
      <c r="A45" s="2" t="n">
        <v>44865</v>
      </c>
      <c r="B45" t="n">
        <v>-1.251443032977118</v>
      </c>
      <c r="C45" t="n">
        <v>-1.049387792341583</v>
      </c>
      <c r="D45" t="n">
        <v>0.3533696797994423</v>
      </c>
      <c r="E45" t="n">
        <v>3.365015833658802</v>
      </c>
      <c r="F45" t="n">
        <v>8.074009092888135</v>
      </c>
      <c r="G45" t="n">
        <v>2.797254582805397</v>
      </c>
      <c r="I45" t="n">
        <v>9.492885260561113</v>
      </c>
      <c r="J45" t="n">
        <v>5.586840544219607</v>
      </c>
      <c r="K45" t="n">
        <v>7.351616645500481</v>
      </c>
    </row>
    <row r="46">
      <c r="A46" s="2" t="n">
        <v>44834</v>
      </c>
      <c r="B46" t="n">
        <v>-5.343674598072012</v>
      </c>
      <c r="C46" t="n">
        <v>5.041961461273736</v>
      </c>
      <c r="D46" t="n">
        <v>-2.552989204567169</v>
      </c>
      <c r="E46" t="n">
        <v>25.3738676596998</v>
      </c>
      <c r="F46" t="n">
        <v>-8.538461913370799</v>
      </c>
      <c r="G46" t="n">
        <v>-0.2263611902459828</v>
      </c>
      <c r="I46" t="n">
        <v>-3.890768332479511</v>
      </c>
      <c r="J46" t="n">
        <v>-3.911786379961946</v>
      </c>
      <c r="K46" t="n">
        <v>-6.330634397416512</v>
      </c>
    </row>
    <row r="47">
      <c r="A47" s="2" t="n">
        <v>44804</v>
      </c>
      <c r="B47" t="n">
        <v>19.24602632815864</v>
      </c>
      <c r="C47" t="n">
        <v>3.245932019080078</v>
      </c>
      <c r="D47" t="n">
        <v>10.27236525697539</v>
      </c>
      <c r="E47" t="n">
        <v>9.725183296192741</v>
      </c>
      <c r="F47" t="n">
        <v>1.844501359936701</v>
      </c>
      <c r="G47" t="n">
        <v>7.383072750215081</v>
      </c>
      <c r="I47" t="n">
        <v>6.330022904992028</v>
      </c>
      <c r="J47" t="n">
        <v>7.029917518437956</v>
      </c>
      <c r="K47" t="n">
        <v>2.618629214220469</v>
      </c>
    </row>
    <row r="48">
      <c r="A48" s="2" t="n">
        <v>44773</v>
      </c>
      <c r="B48" t="n">
        <v>18.91653182899628</v>
      </c>
      <c r="C48" t="n">
        <v>4.96947451878309</v>
      </c>
      <c r="D48" t="n">
        <v>14.42461991281501</v>
      </c>
      <c r="E48" t="n">
        <v>3.250677838167215</v>
      </c>
      <c r="F48" t="n">
        <v>23.42499534990976</v>
      </c>
      <c r="G48" t="n">
        <v>19.09899333017155</v>
      </c>
      <c r="I48" t="n">
        <v>17.51669477972229</v>
      </c>
      <c r="J48" t="n">
        <v>12.23729504911586</v>
      </c>
      <c r="K48" t="n">
        <v>16.71929515967787</v>
      </c>
    </row>
    <row r="49">
      <c r="A49" s="2" t="n">
        <v>44742</v>
      </c>
      <c r="B49" t="n">
        <v>-5.205491848844879</v>
      </c>
      <c r="C49" t="n">
        <v>-3.47751195225795</v>
      </c>
      <c r="D49" t="n">
        <v>-9.164024993455245</v>
      </c>
      <c r="E49" t="n">
        <v>-1.732535511858535</v>
      </c>
      <c r="F49" t="n">
        <v>-9.50657579027272</v>
      </c>
      <c r="G49" t="n">
        <v>-7.549357328096717</v>
      </c>
      <c r="I49" t="n">
        <v>-5.817473177221155</v>
      </c>
      <c r="J49" t="n">
        <v>-1.376379700315156</v>
      </c>
      <c r="K49" t="n">
        <v>-7.814106268738474</v>
      </c>
    </row>
    <row r="50">
      <c r="A50" s="2" t="n">
        <v>44712</v>
      </c>
      <c r="B50" t="n">
        <v>15.77353482640431</v>
      </c>
      <c r="C50" t="n">
        <v>-5.603508044910221</v>
      </c>
      <c r="D50" t="n">
        <v>-13.6092913533481</v>
      </c>
      <c r="E50" t="n">
        <v>-0.7522790163784987</v>
      </c>
      <c r="F50" t="n">
        <v>-7.072744981255408</v>
      </c>
      <c r="G50" t="n">
        <v>-15.58234158526684</v>
      </c>
      <c r="I50" t="n">
        <v>-2.351928232215006</v>
      </c>
      <c r="J50" t="n">
        <v>7.158746020655937</v>
      </c>
      <c r="K50" t="n">
        <v>-8.259874864007177</v>
      </c>
    </row>
    <row r="51">
      <c r="A51" s="2" t="n">
        <v>44681</v>
      </c>
      <c r="B51" t="n">
        <v>-2.602716666001414</v>
      </c>
      <c r="C51" t="n">
        <v>11.2527901281839</v>
      </c>
      <c r="D51" t="n">
        <v>10.6174048254259</v>
      </c>
      <c r="E51" t="n">
        <v>24.37761107814798</v>
      </c>
      <c r="F51" t="n">
        <v>-2.260483035893535</v>
      </c>
      <c r="G51" t="n">
        <v>1.700717938261076</v>
      </c>
      <c r="I51" t="n">
        <v>-4.146744487086618</v>
      </c>
      <c r="J51" t="n">
        <v>-4.089602621036315</v>
      </c>
      <c r="K51" t="n">
        <v>0.4233511569598836</v>
      </c>
    </row>
    <row r="52">
      <c r="A52" s="2" t="n">
        <v>44651</v>
      </c>
      <c r="B52" t="n">
        <v>-0.069462083911076</v>
      </c>
      <c r="C52" t="n">
        <v>2.977303021266264</v>
      </c>
      <c r="D52" t="n">
        <v>9.42756975838568</v>
      </c>
      <c r="E52" t="n">
        <v>-2.747511752082032</v>
      </c>
      <c r="F52" t="n">
        <v>8.467573436706321</v>
      </c>
      <c r="G52" t="n">
        <v>4.097592511414483</v>
      </c>
      <c r="I52" t="n">
        <v>-2.702636662171043</v>
      </c>
      <c r="J52" t="n">
        <v>0.8839422969966648</v>
      </c>
      <c r="K52" t="n">
        <v>0.523754361166362</v>
      </c>
    </row>
    <row r="53">
      <c r="A53" s="2" t="n">
        <v>44620</v>
      </c>
      <c r="B53" t="n">
        <v>-6.153716619980365</v>
      </c>
      <c r="C53" t="n">
        <v>-8.601132136467381</v>
      </c>
      <c r="D53" t="n">
        <v>-1.228537659432571</v>
      </c>
      <c r="E53" t="n">
        <v>-13.93947041256345</v>
      </c>
      <c r="F53" t="n">
        <v>-10.27117031780885</v>
      </c>
      <c r="G53" t="n">
        <v>-7.467441695312727</v>
      </c>
      <c r="I53" t="n">
        <v>-4.842337998278301</v>
      </c>
      <c r="J53" t="n">
        <v>0.9525516011522406</v>
      </c>
      <c r="K53" t="n">
        <v>-8.986477920220038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7.836365634789688</v>
      </c>
      <c r="C2" t="n">
        <v>8.624268718932072</v>
      </c>
      <c r="D2" t="n">
        <v>36.75910475197248</v>
      </c>
      <c r="E2" t="n">
        <v>8.099688473520249</v>
      </c>
      <c r="F2" t="n">
        <v>12.42808830349813</v>
      </c>
      <c r="G2" t="n">
        <v>14.70462152857024</v>
      </c>
      <c r="H2" t="n">
        <v>10.92192803922218</v>
      </c>
      <c r="I2" t="n">
        <v>11.55503242086524</v>
      </c>
      <c r="J2" t="n">
        <v>22.24531183454004</v>
      </c>
      <c r="K2" t="n">
        <v>6.905537459283395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10.30173845662519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-19.7620252024205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-5.004879551090625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33.96397866547569</v>
      </c>
      <c r="C10" t="n">
        <v>5.410905709996627</v>
      </c>
      <c r="D10" t="n">
        <v>10.62650562589971</v>
      </c>
      <c r="E10" t="n">
        <v>9.785821119716086</v>
      </c>
      <c r="F10" t="n">
        <v>-8.054621455125922</v>
      </c>
      <c r="G10" t="n">
        <v>16.75118033080234</v>
      </c>
      <c r="H10" t="n">
        <v>33.84960262124586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36.0653254138136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14.06943387510109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-7.224641436209223</v>
      </c>
      <c r="C13" t="n">
        <v>11.51388242551192</v>
      </c>
      <c r="D13" t="n">
        <v>12.37027739248249</v>
      </c>
      <c r="E13" t="n">
        <v>0.3229673116943665</v>
      </c>
      <c r="F13" t="n">
        <v>9.079648454003198</v>
      </c>
      <c r="G13" t="n">
        <v>12.59163373873671</v>
      </c>
      <c r="I13" t="n">
        <v>23.52617504754879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31.64838320304377</v>
      </c>
      <c r="C14" t="n">
        <v>8.787185453039736</v>
      </c>
      <c r="D14" t="n">
        <v>16.98843676628263</v>
      </c>
      <c r="E14" t="n">
        <v>16.50937455039369</v>
      </c>
      <c r="F14" t="n">
        <v>37.5245256739035</v>
      </c>
      <c r="G14" t="n">
        <v>6.24426268900049</v>
      </c>
      <c r="I14" t="n">
        <v>14.38637446701636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25.42489901744598</v>
      </c>
      <c r="C15" t="n">
        <v>-31.71690814656274</v>
      </c>
      <c r="D15" t="n">
        <v>-22.76004828254002</v>
      </c>
      <c r="E15" t="n">
        <v>-30.25185826317617</v>
      </c>
      <c r="F15" t="n">
        <v>-4.879998869912838</v>
      </c>
      <c r="G15" t="n">
        <v>-5.268352763724327</v>
      </c>
      <c r="I15" t="n">
        <v>3.758746395709434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-13.12652790541122</v>
      </c>
      <c r="C16" t="n">
        <v>1.07425291109069</v>
      </c>
      <c r="D16" t="n">
        <v>-0.3107380300233498</v>
      </c>
      <c r="E16" t="n">
        <v>1.648559598222588</v>
      </c>
      <c r="F16" t="n">
        <v>5.130360399427358</v>
      </c>
      <c r="G16" t="n">
        <v>2.904732101961249</v>
      </c>
      <c r="I16" t="n">
        <v>12.88630187843585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34.22573519948886</v>
      </c>
      <c r="C17" t="n">
        <v>13.84102436973331</v>
      </c>
      <c r="D17" t="n">
        <v>22.95740533590007</v>
      </c>
      <c r="E17" t="n">
        <v>42.03855652286279</v>
      </c>
      <c r="F17" t="n">
        <v>14.96859029752142</v>
      </c>
      <c r="G17" t="n">
        <v>27.60266043995481</v>
      </c>
      <c r="I17" t="n">
        <v>20.09379834482343</v>
      </c>
      <c r="J17" t="n">
        <v>15.42835374593057</v>
      </c>
      <c r="K17" t="n">
        <v>12.19317647949447</v>
      </c>
    </row>
    <row r="18">
      <c r="A18" s="2" t="n">
        <v>44742</v>
      </c>
      <c r="B18" t="n">
        <v>6.890550674133711</v>
      </c>
      <c r="C18" t="n">
        <v>1.366692157637361</v>
      </c>
      <c r="D18" t="n">
        <v>-13.19427194394531</v>
      </c>
      <c r="E18" t="n">
        <v>21.30326888552074</v>
      </c>
      <c r="F18" t="n">
        <v>-17.80785415411925</v>
      </c>
      <c r="G18" t="n">
        <v>-20.62801260301589</v>
      </c>
      <c r="I18" t="n">
        <v>-11.84623259156203</v>
      </c>
      <c r="J18" t="n">
        <v>1.361785915596236</v>
      </c>
      <c r="K18" t="n">
        <v>-15.07051150311105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14.68607790294161</v>
      </c>
      <c r="D3" t="n">
        <v>72.98009261845992</v>
      </c>
      <c r="E3" t="n">
        <v>37.81733006073134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116.6440355286178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98.45397253270416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89.39017075652147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88.19980285472724</v>
      </c>
      <c r="C17" t="n">
        <v>21.40991403448291</v>
      </c>
      <c r="D17" t="n">
        <v>76.18500774405466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79.60387123696509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72.82469842565986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25.94777383852103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71.66350472774181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64.02118659469404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59.69576717701373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58.20693172495892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57.51628786237568</v>
      </c>
      <c r="C27" t="n">
        <v>18.21788993684093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57.61930324189854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71.14995717666342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73.42529224293592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21.90063547354453</v>
      </c>
      <c r="D34" t="n">
        <v>48.72523667529456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73.23852337215348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76.55451429679378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78.36057105194696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79.24207811861672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10.71114257592109</v>
      </c>
      <c r="D43" t="n">
        <v>42.18828032443269</v>
      </c>
      <c r="E43" t="n">
        <v>20.84627487269617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67.34143215429391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62.1082786820067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46.69697348842408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44.35256051400309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40.75577467859581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39.18392101241687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-1.355902112240159</v>
      </c>
      <c r="D55" t="n">
        <v>22.15402445212391</v>
      </c>
      <c r="E55" t="n">
        <v>9.576413055291333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48.63185582880624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7.948835094453677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45.52901934288904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43.22412709661121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45.15148536213607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43.1033438680454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39.13236300092995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28.02629262824372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28.8054427350821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33.31697469491577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1.146037148253942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32.85787109319185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29.11248246096956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27.98559662798043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20.48063689307451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24.78003411625771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-22.8012343327948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17.82596069759093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12.95953475961524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20.1951072152748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17.53642803735671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20.66702322789109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3.719399643264443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-8.575698945482312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-2.054354831493499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-0.5910608327439171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-1.691493967993296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-9.079154268932488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6.473607971614048</v>
      </c>
      <c r="I109" t="n">
        <v>-12.14646168690401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-3.766448294144176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-2.50568573093426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-20.69138451085889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-2.895096338488645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-4.966268450394651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-9.075848630822591</v>
      </c>
      <c r="C118" t="n">
        <v>-19.87023386860411</v>
      </c>
      <c r="D118" t="n">
        <v>-7.943960628256153</v>
      </c>
      <c r="E118" t="n">
        <v>-9.815949896869558</v>
      </c>
      <c r="F118" t="n">
        <v>-22.98307752291154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-20.84723108573251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-23.05483247308862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-20.9516936986753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-15.43613563509431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-12.49561523230072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-13.96968302452524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-11.58928393702631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-14.01058444616762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-13.28240005367496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-15.87096178380615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-18.26571021379259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-15.97089239254681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-16.0574259643797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4.453744458741471</v>
      </c>
      <c r="E150" t="n">
        <v>-6.667638028640011</v>
      </c>
      <c r="F150" t="n">
        <v>-7.08777929292661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-21.66610341198027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-27.97117229038765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-26.64517505634861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-25.00258964491503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-28.76704734754286</v>
      </c>
      <c r="D163" t="n">
        <v>-6.979731801782418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-24.05666701693272</v>
      </c>
      <c r="C166" t="n">
        <v>-23.75034766557097</v>
      </c>
      <c r="D166" t="n">
        <v>7.321282495995485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-24.84546257241621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-26.4684644165301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-29.20946277744756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-30.33297282628589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-31.22730849929393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-31.72749376358115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-32.24528441083263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-33.86412418466794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-30.81451412799801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-34.05114134031446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-28.58452456123001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-28.76241150010405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-28.69142730903832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-34.31791625283252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-35.06228561399563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-38.57817982390254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-26.42708518062533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-23.78956447989318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-24.80301787462499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1.695406477857264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14.53975140111161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13.97792036762027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14.0599959145189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19.31844509108951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28.17809036371999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23.81759905219503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24.39651654596233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32.83846149760925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23.17711980062898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21.09801186536322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21.75837024658456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20.4602566776813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19.28456867318853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17.19356406051691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18.90611178442232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15.48388758624686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9.987082861752006</v>
      </c>
      <c r="J395" t="n">
        <v>23.89585356316843</v>
      </c>
      <c r="K395" t="n">
        <v>-1.501251845696772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2026-05-15T15:38:15Z</dcterms:created>
  <dcterms:modified xsi:type="dcterms:W3CDTF">2026-05-15T15:38:15Z</dcterms:modified>
</cp:coreProperties>
</file>