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2154.91064453125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1870.039184570312</v>
      </c>
      <c r="H4" t="n">
        <v>809.8944702148438</v>
      </c>
      <c r="I4" t="n">
        <v>1065.868774414062</v>
      </c>
    </row>
    <row r="5">
      <c r="A5" s="2" t="n">
        <v>44567</v>
      </c>
      <c r="B5" t="n">
        <v>2141.45068359375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1874.357666015625</v>
      </c>
      <c r="H7" t="n">
        <v>812.258056640625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1937.025268554688</v>
      </c>
      <c r="H10" t="n">
        <v>864.402099609375</v>
      </c>
      <c r="I10" t="n">
        <v>1177.397583007812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826.0056762695312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1869.41552734375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1799.982421875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1812.650146484375</v>
      </c>
      <c r="H28" t="n">
        <v>810.5699462890625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1824.358154296875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1031.479858398438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2153.084228515625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1712.555297851562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757.895263671875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2046.506958007812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1717.929443359375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1218.514892578125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2272.7265625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1568.074951171875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1543.123168945312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2199.360595703125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1509.102172851562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1593.89013671875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1574.072875976562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949.1056518554688</v>
      </c>
      <c r="I118" t="n">
        <v>1017.720825195312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1495.426879882812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2122.486083984375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1587.07666015625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2459.27978515625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2510.71044921875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2071.12890625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2097.3720703125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2144.80419921875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2171.9228515625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6.902824894362691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0.9265767892046028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38.26444096197559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27.7640532861724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-3.724651691839564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-12.02053498593027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-0.1681556699829279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10.46945011672371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-10.01367528293428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5.041950175504195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3.245954564756026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3.493705250410906</v>
      </c>
      <c r="E48" t="n">
        <v>24.59557781570949</v>
      </c>
      <c r="F48" t="n">
        <v>-13.09192095975378</v>
      </c>
      <c r="G48" t="n">
        <v>17.51668518694323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-5.817458248402985</v>
      </c>
      <c r="H49" t="n">
        <v>5.68472943946754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-8.397600771019675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-2.70262966073932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20.0937885416778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-11.84623173911773</v>
      </c>
      <c r="H18" t="n">
        <v>35.534052717426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18.54737986411594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10.90658191799239</v>
      </c>
      <c r="H3" t="n">
        <v>59.13417258411939</v>
      </c>
      <c r="I3" t="n">
        <v>15.70185264871915</v>
      </c>
    </row>
    <row r="4">
      <c r="A4" s="2" t="n">
        <v>44936</v>
      </c>
      <c r="B4" t="n">
        <v>10.9170052865718</v>
      </c>
      <c r="C4" t="n">
        <v>48.61216221281766</v>
      </c>
      <c r="D4" t="n">
        <v>-29.73600204570629</v>
      </c>
      <c r="E4" t="n">
        <v>-17.28036900787986</v>
      </c>
      <c r="F4" t="n">
        <v>-59.16386561466265</v>
      </c>
      <c r="G4" t="n">
        <v>9.495415637767145</v>
      </c>
      <c r="H4" t="n">
        <v>58.23159167797031</v>
      </c>
      <c r="I4" t="n">
        <v>14.45675974280536</v>
      </c>
    </row>
    <row r="5">
      <c r="A5" s="2" t="n">
        <v>44937</v>
      </c>
      <c r="B5" t="n">
        <v>10.50675936813605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11.63720025504582</v>
      </c>
    </row>
    <row r="7">
      <c r="A7" s="2" t="n">
        <v>44939</v>
      </c>
      <c r="B7" t="n">
        <v>4.85521835037297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11.66743450783725</v>
      </c>
      <c r="H7" t="n">
        <v>59.36099060747957</v>
      </c>
      <c r="I7" t="n">
        <v>12.62875281404567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13.72990773760028</v>
      </c>
      <c r="H10" t="n">
        <v>49.07124262587799</v>
      </c>
      <c r="I10" t="n">
        <v>3.542897476589757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51.27688107870871</v>
      </c>
      <c r="I11" t="n">
        <v>3.040598269226424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-12.81324150703166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52.38896324491211</v>
      </c>
      <c r="I16" t="n">
        <v>-0.3061012713922229</v>
      </c>
    </row>
    <row r="17">
      <c r="A17" s="2" t="n">
        <v>44956</v>
      </c>
      <c r="B17" t="n">
        <v>-9.713393761225664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5.378060376720772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63.00262260737608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-14.60666097301804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14.4827664797339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14.93268079135173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11.60952485451092</v>
      </c>
      <c r="H24" t="n">
        <v>62.00643790857158</v>
      </c>
      <c r="I24" t="n">
        <v>14.28787175168349</v>
      </c>
    </row>
    <row r="25">
      <c r="A25" s="2" t="n">
        <v>44966</v>
      </c>
      <c r="B25" t="n">
        <v>-13.4368577145253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11.65067676828095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26.70599064266366</v>
      </c>
    </row>
    <row r="27">
      <c r="A27" s="2" t="n">
        <v>44970</v>
      </c>
      <c r="B27" t="n">
        <v>-18.7038885953311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18.97606964477734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17.51991180687484</v>
      </c>
      <c r="H28" t="n">
        <v>63.90117811405669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2.283304051350066</v>
      </c>
      <c r="D29" t="n">
        <v>-39.92831083700854</v>
      </c>
      <c r="E29" t="n">
        <v>-14.82451458673745</v>
      </c>
      <c r="F29" t="n">
        <v>-46.79724550172661</v>
      </c>
      <c r="G29" t="n">
        <v>15.88130778549979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31.51450736063446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-16.09058498817274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18.95200728544533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16.12765864892494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26.30459001188681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-17.27385493344967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20.9177619245789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21.52250729244101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33.71367202091895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-7.290690987649073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30.30908432030095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14.45667158637378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27.36198522970443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25.41537649839218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27.25091312348489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47.98565813849582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2.277340963621799</v>
      </c>
    </row>
    <row r="57">
      <c r="A57" s="2" t="n">
        <v>45013</v>
      </c>
      <c r="B57" t="n">
        <v>-20.27135666308896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21.97920321770479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-17.48567624724985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30.30713153591962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30.67860948955887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26.23875049577315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23.47126146549181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41.94385386979853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13.23828094241737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33.47424658143068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36.27914132434131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42.33817884306499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-25.75365592750416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32.58130854178334</v>
      </c>
      <c r="I80" t="n">
        <v>15.70915136466104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46.56071656830667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38.65104100599142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40.28553313295782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-12.22684794740118</v>
      </c>
      <c r="E89" t="n">
        <v>2.999590243571792</v>
      </c>
      <c r="F89" t="n">
        <v>21.94417236527602</v>
      </c>
      <c r="G89" t="n">
        <v>45.21652291148255</v>
      </c>
      <c r="H89" t="n">
        <v>45.41971551856445</v>
      </c>
      <c r="I89" t="n">
        <v>47.62660550286291</v>
      </c>
    </row>
    <row r="90">
      <c r="A90" s="2" t="n">
        <v>45065</v>
      </c>
      <c r="B90" t="n">
        <v>-18.1824649464718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44.54843121428939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45.50429646379237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-18.25820847922664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40.73977366347519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44.25098360170787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-18.93015912139414</v>
      </c>
      <c r="C96" t="n">
        <v>155.0206231611852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37.6813065522206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41.4213454094158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38.32363698412549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-15.67046938043889</v>
      </c>
      <c r="C103" t="n">
        <v>158.5703844990015</v>
      </c>
      <c r="D103" t="n">
        <v>0.8296034298771904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44.78026507389659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14.11825216109845</v>
      </c>
      <c r="E106" t="n">
        <v>-2.820807220195465</v>
      </c>
      <c r="F106" t="n">
        <v>11.51644527415776</v>
      </c>
      <c r="G106" t="n">
        <v>44.48941259677832</v>
      </c>
      <c r="H106" t="n">
        <v>34.71064659310485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49.93032430556956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56.43440328533407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56.18450417202716</v>
      </c>
      <c r="H112" t="n">
        <v>38.40947105414693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55.42111768391511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-12.11468001440106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43.24800916673006</v>
      </c>
      <c r="I118" t="n">
        <v>73.57967674638716</v>
      </c>
    </row>
    <row r="119">
      <c r="A119" s="2" t="n">
        <v>45107</v>
      </c>
      <c r="B119" t="n">
        <v>-13.23668989730719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19.91854842415124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62.83149349240637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59.19886613950065</v>
      </c>
      <c r="H124" t="n">
        <v>44.55059786246027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57.10846457721775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22.19837795568309</v>
      </c>
      <c r="E126" t="n">
        <v>9.486485414282653</v>
      </c>
      <c r="F126" t="n">
        <v>37.75323039177081</v>
      </c>
      <c r="G126" t="n">
        <v>58.45225206200004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-16.2593718695014</v>
      </c>
      <c r="C127" t="n">
        <v>212.9428392680224</v>
      </c>
      <c r="D127" t="n">
        <v>23.09183900439762</v>
      </c>
      <c r="E127" t="n">
        <v>4.597354985046165</v>
      </c>
      <c r="F127" t="n">
        <v>34.89630662322934</v>
      </c>
      <c r="G127" t="n">
        <v>58.88479515584075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59.46577525127255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52.74919523630348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59.1209205241739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56.60817354532155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7.962363855850052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152.6544766202149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12.03210593210891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-18.7381083090693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-15.16835498771169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-12.53100243390863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155.0464666075978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58.52132130914413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64.49864716309332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74.06761070255403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55.81777751109749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56.38355746121697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67.6306254943124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2026-05-15T15:37:43Z</dcterms:created>
  <dcterms:modified xsi:type="dcterms:W3CDTF">2026-05-15T15:37:44Z</dcterms:modified>
</cp:coreProperties>
</file>