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111.2855453491211</v>
      </c>
      <c r="G2" t="n">
        <v>58.47157669067383</v>
      </c>
      <c r="H2" t="n">
        <v>107.9531555175781</v>
      </c>
      <c r="I2" t="n">
        <v>110.2713241577148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109.6374206542969</v>
      </c>
      <c r="G3" t="n">
        <v>59.04100799560547</v>
      </c>
      <c r="H3" t="n">
        <v>113.864875793457</v>
      </c>
      <c r="I3" t="n">
        <v>113.9328994750977</v>
      </c>
      <c r="J3" t="n">
        <v>128.5959014892578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110.139030456543</v>
      </c>
      <c r="G4" t="n">
        <v>60.69758224487305</v>
      </c>
      <c r="H4" t="n">
        <v>113.0937805175781</v>
      </c>
      <c r="I4" t="n">
        <v>115.8985748291016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110.8197784423828</v>
      </c>
      <c r="G5" t="n">
        <v>60.69758224487305</v>
      </c>
      <c r="H5" t="n">
        <v>112.1513214111328</v>
      </c>
      <c r="I5" t="n">
        <v>116.2454681396484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112.4679107666016</v>
      </c>
      <c r="G6" t="n">
        <v>61.34468078613281</v>
      </c>
      <c r="H6" t="n">
        <v>112.5368804931641</v>
      </c>
      <c r="I6" t="n">
        <v>121.0633239746094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115.1551055908203</v>
      </c>
      <c r="G7" t="n">
        <v>61.96589660644531</v>
      </c>
      <c r="H7" t="n">
        <v>112.9652633666992</v>
      </c>
      <c r="I7" t="n">
        <v>122.0654525756836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113.6144790649414</v>
      </c>
      <c r="G8" t="n">
        <v>61.39644241333008</v>
      </c>
      <c r="H8" t="n">
        <v>113.3507995605469</v>
      </c>
      <c r="I8" t="n">
        <v>124.0696792602539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114.187744140625</v>
      </c>
      <c r="G9" t="n">
        <v>61.68116760253906</v>
      </c>
      <c r="H9" t="n">
        <v>114.6788024902344</v>
      </c>
      <c r="I9" t="n">
        <v>127.1531066894531</v>
      </c>
      <c r="J9" t="n">
        <v>125.1459274291992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118.0572738647461</v>
      </c>
      <c r="G10" t="n">
        <v>62.71651840209961</v>
      </c>
      <c r="H10" t="n">
        <v>115.6212463378906</v>
      </c>
      <c r="I10" t="n">
        <v>126.3822631835938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118.0572738647461</v>
      </c>
      <c r="G11" t="n">
        <v>63.82951736450195</v>
      </c>
      <c r="H11" t="n">
        <v>115.9639587402344</v>
      </c>
      <c r="I11" t="n">
        <v>124.1467971801758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117.3048553466797</v>
      </c>
      <c r="G12" t="n">
        <v>64.06247711181641</v>
      </c>
      <c r="H12" t="n">
        <v>117.0349197387695</v>
      </c>
      <c r="I12" t="n">
        <v>127.846923828125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115.2267761230469</v>
      </c>
      <c r="G13" t="n">
        <v>64.16600799560547</v>
      </c>
      <c r="H13" t="n">
        <v>115.6641159057617</v>
      </c>
      <c r="I13" t="n">
        <v>126.3051986694336</v>
      </c>
      <c r="J13" t="n">
        <v>125.2680435180664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117.4481735229492</v>
      </c>
      <c r="G14" t="n">
        <v>64.76133728027344</v>
      </c>
      <c r="H14" t="n">
        <v>115.4927139282227</v>
      </c>
      <c r="I14" t="n">
        <v>131.2386779785156</v>
      </c>
      <c r="J14" t="n">
        <v>124.9627456665039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118.2722549438477</v>
      </c>
      <c r="G15" t="n">
        <v>64.96841430664062</v>
      </c>
      <c r="H15" t="n">
        <v>115.5783996582031</v>
      </c>
      <c r="I15" t="n">
        <v>128.6177520751953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113.7577743530273</v>
      </c>
      <c r="G16" t="n">
        <v>63.00123596191406</v>
      </c>
      <c r="H16" t="n">
        <v>114.8930053710938</v>
      </c>
      <c r="I16" t="n">
        <v>126.151008605957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112.0021286010742</v>
      </c>
      <c r="G17" t="n">
        <v>62.30237579345703</v>
      </c>
      <c r="H17" t="n">
        <v>113.6078491210938</v>
      </c>
      <c r="I17" t="n">
        <v>127.7312545776367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115.4775543212891</v>
      </c>
      <c r="G18" t="n">
        <v>62.87181854248047</v>
      </c>
      <c r="H18" t="n">
        <v>115.9211196899414</v>
      </c>
      <c r="I18" t="n">
        <v>127.3072967529297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156.0613403320312</v>
      </c>
      <c r="F19" t="n">
        <v>115.0476226806641</v>
      </c>
      <c r="G19" t="n">
        <v>63.51891326904297</v>
      </c>
      <c r="H19" t="n">
        <v>115.6641159057617</v>
      </c>
      <c r="I19" t="n">
        <v>127.7312545776367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115.8358459472656</v>
      </c>
      <c r="G20" t="n">
        <v>64.24365997314453</v>
      </c>
      <c r="H20" t="n">
        <v>120.0764465332031</v>
      </c>
      <c r="I20" t="n">
        <v>130.1209564208984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114.5102005004883</v>
      </c>
      <c r="G21" t="n">
        <v>64.8131103515625</v>
      </c>
      <c r="H21" t="n">
        <v>121.7043304443359</v>
      </c>
      <c r="I21" t="n">
        <v>133.0501861572266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116.8390960693359</v>
      </c>
      <c r="G22" t="n">
        <v>63.02712631225586</v>
      </c>
      <c r="H22" t="n">
        <v>120.933235168457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117.4123687744141</v>
      </c>
      <c r="G23" t="n">
        <v>64.42485046386719</v>
      </c>
      <c r="H23" t="n">
        <v>120.933235168457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115.5850677490234</v>
      </c>
      <c r="G24" t="n">
        <v>64.52838897705078</v>
      </c>
      <c r="H24" t="n">
        <v>120.4923324584961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153.3867797851562</v>
      </c>
      <c r="F25" t="n">
        <v>114.9401245117188</v>
      </c>
      <c r="G25" t="n">
        <v>64.26954650878906</v>
      </c>
      <c r="H25" t="n">
        <v>118.3320465087891</v>
      </c>
      <c r="I25" t="n">
        <v>130.7376251220703</v>
      </c>
      <c r="J25" t="n">
        <v>128.0463562011719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115.3342514038086</v>
      </c>
      <c r="G26" t="n">
        <v>63.62245559692383</v>
      </c>
      <c r="H26" t="n">
        <v>119.1697158813477</v>
      </c>
      <c r="I26" t="n">
        <v>132.6647491455078</v>
      </c>
      <c r="J26" t="n">
        <v>130.4582366943359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114.6176910400391</v>
      </c>
      <c r="G27" t="n">
        <v>62.82006072998047</v>
      </c>
      <c r="H27" t="n">
        <v>119.0374755859375</v>
      </c>
      <c r="I27" t="n">
        <v>128.69482421875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120.8161315917969</v>
      </c>
      <c r="G28" t="n">
        <v>64.80074310302734</v>
      </c>
      <c r="H28" t="n">
        <v>119.0815505981445</v>
      </c>
      <c r="I28" t="n">
        <v>126.3822631835938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120.4219970703125</v>
      </c>
      <c r="G29" t="n">
        <v>64.21189880371094</v>
      </c>
      <c r="H29" t="n">
        <v>120.3159866333008</v>
      </c>
      <c r="I29" t="n">
        <v>130.3522033691406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119.311279296875</v>
      </c>
      <c r="G30" t="n">
        <v>65.33606719970703</v>
      </c>
      <c r="H30" t="n">
        <v>120.933235168457</v>
      </c>
      <c r="I30" t="n">
        <v>129.619873046875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115.8358459472656</v>
      </c>
      <c r="G31" t="n">
        <v>62.39179611206055</v>
      </c>
      <c r="H31" t="n">
        <v>116.8330459594727</v>
      </c>
      <c r="I31" t="n">
        <v>128.1166839599609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117.2690277099609</v>
      </c>
      <c r="G32" t="n">
        <v>63.56949996948242</v>
      </c>
      <c r="H32" t="n">
        <v>119.346076965332</v>
      </c>
      <c r="I32" t="n">
        <v>126.5364456176758</v>
      </c>
      <c r="J32" t="n">
        <v>124.2299880981445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117.4123687744141</v>
      </c>
      <c r="G33" t="n">
        <v>65.04163360595703</v>
      </c>
      <c r="H33" t="n">
        <v>117.4502792358398</v>
      </c>
      <c r="I33" t="n">
        <v>129.9281921386719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116.8390960693359</v>
      </c>
      <c r="G34" t="n">
        <v>64.98810577392578</v>
      </c>
      <c r="H34" t="n">
        <v>117.0534973144531</v>
      </c>
      <c r="I34" t="n">
        <v>132.3949584960938</v>
      </c>
      <c r="J34" t="n">
        <v>123.6337814331055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154.421630859375</v>
      </c>
      <c r="F35" t="n">
        <v>119.8845672607422</v>
      </c>
      <c r="G35" t="n">
        <v>64.85427856445312</v>
      </c>
      <c r="H35" t="n">
        <v>116.700798034668</v>
      </c>
      <c r="I35" t="n">
        <v>129.4271850585938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119.0720367431641</v>
      </c>
      <c r="G36" t="n">
        <v>63.81039810180664</v>
      </c>
      <c r="H36" t="n">
        <v>116.3480758666992</v>
      </c>
      <c r="I36" t="n">
        <v>127.2849578857422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118.1117782592773</v>
      </c>
      <c r="G37" t="n">
        <v>62.68622207641602</v>
      </c>
      <c r="H37" t="n">
        <v>116.480354309082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117.0776443481445</v>
      </c>
      <c r="G38" t="n">
        <v>62.71297836303711</v>
      </c>
      <c r="H38" t="n">
        <v>114.8050003051758</v>
      </c>
      <c r="I38" t="n">
        <v>125.220703125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110.7990341186523</v>
      </c>
      <c r="G39" t="n">
        <v>58.88543319702148</v>
      </c>
      <c r="H39" t="n">
        <v>109.690803527832</v>
      </c>
      <c r="I39" t="n">
        <v>122.0268630981445</v>
      </c>
      <c r="J39" t="n">
        <v>119.931037902832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120.7340240478516</v>
      </c>
      <c r="G40" t="n">
        <v>60.14343643188477</v>
      </c>
      <c r="H40" t="n">
        <v>114.9372863769531</v>
      </c>
      <c r="I40" t="n">
        <v>124.246955871582</v>
      </c>
      <c r="J40" t="n">
        <v>123.8220748901367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125.239860534668</v>
      </c>
      <c r="G41" t="n">
        <v>61.56203842163086</v>
      </c>
      <c r="H41" t="n">
        <v>117.7148132324219</v>
      </c>
      <c r="I41" t="n">
        <v>125.1427917480469</v>
      </c>
      <c r="J41" t="n">
        <v>131.2588806152344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136.5044097900391</v>
      </c>
      <c r="G42" t="n">
        <v>60.08991622924805</v>
      </c>
      <c r="H42" t="n">
        <v>115.4663314819336</v>
      </c>
      <c r="I42" t="n">
        <v>126.934440612793</v>
      </c>
      <c r="J42" t="n">
        <v>132.3572082519531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139.5698699951172</v>
      </c>
      <c r="G43" t="n">
        <v>61.37469482421875</v>
      </c>
      <c r="H43" t="n">
        <v>116.480354309082</v>
      </c>
      <c r="I43" t="n">
        <v>132.6598968505859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144.1586303710938</v>
      </c>
      <c r="F44" t="n">
        <v>133.697509765625</v>
      </c>
      <c r="G44" t="n">
        <v>60.62522888183594</v>
      </c>
      <c r="H44" t="n">
        <v>114.8050003051758</v>
      </c>
      <c r="I44" t="n">
        <v>128.7260589599609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139.3851928710938</v>
      </c>
      <c r="G45" t="n">
        <v>60.08991622924805</v>
      </c>
      <c r="H45" t="n">
        <v>114.6727447509766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141.3652496337891</v>
      </c>
      <c r="F46" t="n">
        <v>139.7175903320312</v>
      </c>
      <c r="G46" t="n">
        <v>62.65945816040039</v>
      </c>
      <c r="H46" t="n">
        <v>117.9352493286133</v>
      </c>
      <c r="I46" t="n">
        <v>139.514892578125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137.8709564208984</v>
      </c>
      <c r="G47" t="n">
        <v>62.60592651367188</v>
      </c>
      <c r="H47" t="n">
        <v>115.9513092041016</v>
      </c>
      <c r="I47" t="n">
        <v>136.6327056884766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132.1832580566406</v>
      </c>
      <c r="G48" t="n">
        <v>64.74720001220703</v>
      </c>
      <c r="H48" t="n">
        <v>117.2298355102539</v>
      </c>
      <c r="I48" t="n">
        <v>135.8147888183594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134.2515258789062</v>
      </c>
      <c r="G49" t="n">
        <v>66.21934509277344</v>
      </c>
      <c r="H49" t="n">
        <v>116.3480758666992</v>
      </c>
      <c r="I49" t="n">
        <v>136.8663787841797</v>
      </c>
      <c r="J49" t="n">
        <v>133.3299407958984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133.2174072265625</v>
      </c>
      <c r="G50" t="n">
        <v>64.66691589355469</v>
      </c>
      <c r="H50" t="n">
        <v>116.5244369506836</v>
      </c>
      <c r="I50" t="n">
        <v>133.8283843994141</v>
      </c>
      <c r="J50" t="n">
        <v>133.9261474609375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127.7143859863281</v>
      </c>
      <c r="G51" t="n">
        <v>63.70333862304688</v>
      </c>
      <c r="H51" t="n">
        <v>115.5545120239258</v>
      </c>
      <c r="I51" t="n">
        <v>127.5576095581055</v>
      </c>
      <c r="J51" t="n">
        <v>131.5726776123047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130.4104919433594</v>
      </c>
      <c r="G53" t="n">
        <v>64.96134948730469</v>
      </c>
      <c r="H53" t="n">
        <v>117.1857604980469</v>
      </c>
      <c r="I53" t="n">
        <v>132.6598968505859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63.16801452636719</v>
      </c>
      <c r="H54" t="n">
        <v>117.1857604980469</v>
      </c>
      <c r="I54" t="n">
        <v>134.41259765625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135.4333953857422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65.14870452880859</v>
      </c>
      <c r="H56" t="n">
        <v>117.6707153320312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150.0557098388672</v>
      </c>
      <c r="F57" t="n">
        <v>138.4249420166016</v>
      </c>
      <c r="G57" t="n">
        <v>64.55983734130859</v>
      </c>
      <c r="H57" t="n">
        <v>119.3901443481445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149.1038818359375</v>
      </c>
      <c r="F58" t="n">
        <v>137.4646759033203</v>
      </c>
      <c r="G58" t="n">
        <v>63.59626770019531</v>
      </c>
      <c r="H58" t="n">
        <v>118.817008972168</v>
      </c>
      <c r="I58" t="n">
        <v>136.9442901611328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141.2687835693359</v>
      </c>
      <c r="G59" t="n">
        <v>64.21189880371094</v>
      </c>
      <c r="H59" t="n">
        <v>118.8610916137695</v>
      </c>
      <c r="I59" t="n">
        <v>137.3727111816406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137.3908081054688</v>
      </c>
      <c r="G60" t="n">
        <v>63.32860565185547</v>
      </c>
      <c r="H60" t="n">
        <v>118.4642944335938</v>
      </c>
      <c r="I60" t="n">
        <v>133.2052154541016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135.1009674072266</v>
      </c>
      <c r="G61" t="n">
        <v>62.73974990844727</v>
      </c>
      <c r="H61" t="n">
        <v>119.3019790649414</v>
      </c>
      <c r="I61" t="n">
        <v>126.1943817138672</v>
      </c>
      <c r="J61" t="n">
        <v>136.2481536865234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135.2117614746094</v>
      </c>
      <c r="G62" t="n">
        <v>63.67656707763672</v>
      </c>
      <c r="H62" t="n">
        <v>119.0374755859375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137.5016174316406</v>
      </c>
      <c r="G63" t="n">
        <v>65.36283111572266</v>
      </c>
      <c r="H63" t="n">
        <v>126.0474472045898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138.6834564208984</v>
      </c>
      <c r="G64" t="n">
        <v>65.46990203857422</v>
      </c>
      <c r="H64" t="n">
        <v>127.2378082275391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157.2563934326172</v>
      </c>
      <c r="F65" t="n">
        <v>138.7942657470703</v>
      </c>
      <c r="G65" t="n">
        <v>65.65726470947266</v>
      </c>
      <c r="H65" t="n">
        <v>131.4702606201172</v>
      </c>
      <c r="I65" t="n">
        <v>133.8673095703125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134.6073760986328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140.8994445800781</v>
      </c>
      <c r="G67" t="n">
        <v>66.1390380859375</v>
      </c>
      <c r="H67" t="n">
        <v>135.3499908447266</v>
      </c>
      <c r="I67" t="n">
        <v>131.5303802490234</v>
      </c>
      <c r="J67" t="n">
        <v>145.1912536621094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143.7063446044922</v>
      </c>
      <c r="G68" t="n">
        <v>67.95914459228516</v>
      </c>
      <c r="H68" t="n">
        <v>134.0714263916016</v>
      </c>
      <c r="I68" t="n">
        <v>133.1272888183594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145.0728759765625</v>
      </c>
      <c r="G69" t="n">
        <v>68.97624969482422</v>
      </c>
      <c r="H69" t="n">
        <v>134.9972991943359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137.3908081054688</v>
      </c>
      <c r="G70" t="n">
        <v>67.47735595703125</v>
      </c>
      <c r="H70" t="n">
        <v>134.5563812255859</v>
      </c>
      <c r="I70" t="n">
        <v>131.5693664550781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137.8340148925781</v>
      </c>
      <c r="G71" t="n">
        <v>68.46769714355469</v>
      </c>
      <c r="H71" t="n">
        <v>135.7467956542969</v>
      </c>
      <c r="I71" t="n">
        <v>135.7368927001953</v>
      </c>
      <c r="J71" t="n">
        <v>144.0302276611328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139.939208984375</v>
      </c>
      <c r="G72" t="n">
        <v>68.57477569580078</v>
      </c>
      <c r="H72" t="n">
        <v>143.9030456542969</v>
      </c>
      <c r="I72" t="n">
        <v>136.9442901611328</v>
      </c>
      <c r="J72" t="n">
        <v>145.0343627929688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146.0700988769531</v>
      </c>
      <c r="G73" t="n">
        <v>69.75247955322266</v>
      </c>
      <c r="H73" t="n">
        <v>141.6545715332031</v>
      </c>
      <c r="I73" t="n">
        <v>137.9959106445312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147.0672760009766</v>
      </c>
      <c r="G74" t="n">
        <v>71.41197204589844</v>
      </c>
      <c r="H74" t="n">
        <v>141.5223083496094</v>
      </c>
      <c r="I74" t="n">
        <v>136.7105865478516</v>
      </c>
      <c r="J74" t="n">
        <v>142.4612731933594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152.8288116455078</v>
      </c>
      <c r="G75" t="n">
        <v>72.29525756835938</v>
      </c>
      <c r="H75" t="n">
        <v>143.462158203125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149.3201751708984</v>
      </c>
      <c r="G76" t="n">
        <v>71.92052459716797</v>
      </c>
      <c r="H76" t="n">
        <v>141.4782257080078</v>
      </c>
      <c r="I76" t="n">
        <v>135.5421142578125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139.2005157470703</v>
      </c>
      <c r="G77" t="n">
        <v>68.38739776611328</v>
      </c>
      <c r="H77" t="n">
        <v>137.642578125</v>
      </c>
      <c r="I77" t="n">
        <v>132.1535339355469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141.3795776367188</v>
      </c>
      <c r="G78" t="n">
        <v>69.08332824707031</v>
      </c>
      <c r="H78" t="n">
        <v>138.4361572265625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2499.33740234375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128.4144897460938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152.8490753173828</v>
      </c>
      <c r="F80" t="n">
        <v>140.5301208496094</v>
      </c>
      <c r="G80" t="n">
        <v>69.56510925292969</v>
      </c>
      <c r="H80" t="n">
        <v>140.81689453125</v>
      </c>
      <c r="I80" t="n">
        <v>128.3755187988281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135.0640563964844</v>
      </c>
      <c r="G81" t="n">
        <v>67.45058441162109</v>
      </c>
      <c r="H81" t="n">
        <v>137.7306976318359</v>
      </c>
      <c r="I81" t="n">
        <v>124.9869842529297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67.79854583740234</v>
      </c>
      <c r="H82" t="n">
        <v>138.8770294189453</v>
      </c>
      <c r="I82" t="n">
        <v>121.7931900024414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138.3880157470703</v>
      </c>
      <c r="G83" t="n">
        <v>67.37029266357422</v>
      </c>
      <c r="H83" t="n">
        <v>139.8910522460938</v>
      </c>
      <c r="I83" t="n">
        <v>126.3891754150391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137.280029296875</v>
      </c>
      <c r="G84" t="n">
        <v>67.28999328613281</v>
      </c>
      <c r="H84" t="n">
        <v>139.6705780029297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135.2117614746094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125.6092071533203</v>
      </c>
      <c r="G87" t="n">
        <v>65.30930328369141</v>
      </c>
      <c r="H87" t="n">
        <v>137.0694274902344</v>
      </c>
      <c r="I87" t="n">
        <v>120.3131103515625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125.4614486694336</v>
      </c>
      <c r="G88" t="n">
        <v>64.47955322265625</v>
      </c>
      <c r="H88" t="n">
        <v>134.5123138427734</v>
      </c>
      <c r="I88" t="n">
        <v>123.5458831787109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123.3932189941406</v>
      </c>
      <c r="G89" t="n">
        <v>65.36283111572266</v>
      </c>
      <c r="H89" t="n">
        <v>130.9853057861328</v>
      </c>
      <c r="I89" t="n">
        <v>121.9100341796875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124.6119995117188</v>
      </c>
      <c r="G90" t="n">
        <v>64.93457794189453</v>
      </c>
      <c r="H90" t="n">
        <v>127.1055679321289</v>
      </c>
      <c r="I90" t="n">
        <v>119.6120376586914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126.8279495239258</v>
      </c>
      <c r="G91" t="n">
        <v>65.36283111572266</v>
      </c>
      <c r="H91" t="n">
        <v>130.7207641601562</v>
      </c>
      <c r="I91" t="n">
        <v>119.5730972290039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2496.841064453125</v>
      </c>
      <c r="E92" t="n">
        <v>141.7170257568359</v>
      </c>
      <c r="F92" t="n">
        <v>136.3197631835938</v>
      </c>
      <c r="G92" t="n">
        <v>66.59407043457031</v>
      </c>
      <c r="H92" t="n">
        <v>132.7047271728516</v>
      </c>
      <c r="I92" t="n">
        <v>127.0901947021484</v>
      </c>
      <c r="J92" t="n">
        <v>149.7725830078125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137.0584259033203</v>
      </c>
      <c r="G93" t="n">
        <v>63.19477462768555</v>
      </c>
      <c r="H93" t="n">
        <v>130.9412231445312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133.8452453613281</v>
      </c>
      <c r="G94" t="n">
        <v>62.76652145385742</v>
      </c>
      <c r="H94" t="n">
        <v>130.5003051757812</v>
      </c>
      <c r="I94" t="n">
        <v>124.6364669799805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137.7235260009766</v>
      </c>
      <c r="F95" t="n">
        <v>137.3538970947266</v>
      </c>
      <c r="G95" t="n">
        <v>62.60592651367188</v>
      </c>
      <c r="H95" t="n">
        <v>131.9111175537109</v>
      </c>
      <c r="I95" t="n">
        <v>126.1164627075195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136.1351013183594</v>
      </c>
      <c r="G96" t="n">
        <v>63.00741195678711</v>
      </c>
      <c r="H96" t="n">
        <v>132.3960876464844</v>
      </c>
      <c r="I96" t="n">
        <v>120.8194732666016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136.6061553955078</v>
      </c>
      <c r="F97" t="n">
        <v>134.6947021484375</v>
      </c>
      <c r="G97" t="n">
        <v>63.54272842407227</v>
      </c>
      <c r="H97" t="n">
        <v>129.5303802490234</v>
      </c>
      <c r="I97" t="n">
        <v>117.3529815673828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133.4759216308594</v>
      </c>
      <c r="G98" t="n">
        <v>61.45498275756836</v>
      </c>
      <c r="H98" t="n">
        <v>134.6005096435547</v>
      </c>
      <c r="I98" t="n">
        <v>118.8720169067383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135.3594970703125</v>
      </c>
      <c r="G99" t="n">
        <v>61.13378524780273</v>
      </c>
      <c r="H99" t="n">
        <v>135.9231567382812</v>
      </c>
      <c r="I99" t="n">
        <v>118.3266906738281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134.3253936767578</v>
      </c>
      <c r="G100" t="n">
        <v>61.10702514648438</v>
      </c>
      <c r="H100" t="n">
        <v>132.6605987548828</v>
      </c>
      <c r="I100" t="n">
        <v>112.0169982910156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138.2772216796875</v>
      </c>
      <c r="G101" t="n">
        <v>62.15090179443359</v>
      </c>
      <c r="H101" t="n">
        <v>133.0574188232422</v>
      </c>
      <c r="I101" t="n">
        <v>112.2117538452148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62.09736633300781</v>
      </c>
      <c r="H102" t="n">
        <v>137.5543975830078</v>
      </c>
      <c r="I102" t="n">
        <v>117.8203735351562</v>
      </c>
      <c r="J102" t="n">
        <v>146.1639862060547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134.909423828125</v>
      </c>
      <c r="F103" t="n">
        <v>144.8143310546875</v>
      </c>
      <c r="G103" t="n">
        <v>63.27508163452148</v>
      </c>
      <c r="H103" t="n">
        <v>138.2597961425781</v>
      </c>
      <c r="I103" t="n">
        <v>116.6519088745117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146.4024505615234</v>
      </c>
      <c r="G104" t="n">
        <v>62.98065567016602</v>
      </c>
      <c r="H104" t="n">
        <v>140.2437591552734</v>
      </c>
      <c r="I104" t="n">
        <v>118.7551498413086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145.5160980224609</v>
      </c>
      <c r="G105" t="n">
        <v>63.32860565185547</v>
      </c>
      <c r="H105" t="n">
        <v>136.6726379394531</v>
      </c>
      <c r="I105" t="n">
        <v>118.0930252075195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143.9279632568359</v>
      </c>
      <c r="G106" t="n">
        <v>62.92712020874023</v>
      </c>
      <c r="H106" t="n">
        <v>136.8489685058594</v>
      </c>
      <c r="I106" t="n">
        <v>119.9236145019531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132.5299072265625</v>
      </c>
      <c r="F107" t="n">
        <v>145.9223175048828</v>
      </c>
      <c r="G107" t="n">
        <v>63.27508163452148</v>
      </c>
      <c r="H107" t="n">
        <v>138.6566009521484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63.16801452636719</v>
      </c>
      <c r="H108" t="n">
        <v>138.480224609375</v>
      </c>
      <c r="I108" t="n">
        <v>127.2849578857422</v>
      </c>
      <c r="J108" t="n">
        <v>140.9237060546875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146.8087310791016</v>
      </c>
      <c r="G109" t="n">
        <v>63.32860565185547</v>
      </c>
      <c r="H109" t="n">
        <v>136.8049011230469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146.6240692138672</v>
      </c>
      <c r="G110" t="n">
        <v>62.76652145385742</v>
      </c>
      <c r="H110" t="n">
        <v>136.8930511474609</v>
      </c>
      <c r="I110" t="n">
        <v>128.2586975097656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141.1210327148438</v>
      </c>
      <c r="G111" t="n">
        <v>60.81259536743164</v>
      </c>
      <c r="H111" t="n">
        <v>131.2938995361328</v>
      </c>
      <c r="I111" t="n">
        <v>124.2859039306641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141.9705200195312</v>
      </c>
      <c r="G112" t="n">
        <v>59.01926040649414</v>
      </c>
      <c r="H112" t="n">
        <v>133.4982757568359</v>
      </c>
      <c r="I112" t="n">
        <v>121.481559753418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140.3824005126953</v>
      </c>
      <c r="G113" t="n">
        <v>58.45718383789062</v>
      </c>
      <c r="H113" t="n">
        <v>130.6325836181641</v>
      </c>
      <c r="I113" t="n">
        <v>117.9372100830078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132.8849945068359</v>
      </c>
      <c r="G114" t="n">
        <v>57.89509201049805</v>
      </c>
      <c r="H114" t="n">
        <v>126.0474472045898</v>
      </c>
      <c r="I114" t="n">
        <v>111.822265625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134.9162902832031</v>
      </c>
      <c r="G115" t="n">
        <v>55.78055953979492</v>
      </c>
      <c r="H115" t="n">
        <v>123.8430099487305</v>
      </c>
      <c r="I115" t="n">
        <v>110.186408996582</v>
      </c>
      <c r="J115" t="n">
        <v>132.6396026611328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130.632080078125</v>
      </c>
      <c r="G116" t="n">
        <v>55.16494369506836</v>
      </c>
      <c r="H116" t="n">
        <v>121.0213851928711</v>
      </c>
      <c r="I116" t="n">
        <v>104.6946182250977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124.6464080810547</v>
      </c>
      <c r="F117" t="n">
        <v>136.5044097900391</v>
      </c>
      <c r="G117" t="n">
        <v>56.61031723022461</v>
      </c>
      <c r="H117" t="n">
        <v>123.4021606445312</v>
      </c>
      <c r="I117" t="n">
        <v>108.3558044433594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132.4787445068359</v>
      </c>
      <c r="G118" t="n">
        <v>56.50324630737305</v>
      </c>
      <c r="H118" t="n">
        <v>121.3741073608398</v>
      </c>
      <c r="I118" t="n">
        <v>105.0451431274414</v>
      </c>
      <c r="J118" t="n">
        <v>132.2002563476562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130.8536682128906</v>
      </c>
      <c r="G119" t="n">
        <v>57.44005584716797</v>
      </c>
      <c r="H119" t="n">
        <v>120.3600769042969</v>
      </c>
      <c r="I119" t="n">
        <v>105.0062103271484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130.4104919433594</v>
      </c>
      <c r="G120" t="n">
        <v>58.08245086669922</v>
      </c>
      <c r="H120" t="n">
        <v>120.4482650756836</v>
      </c>
      <c r="I120" t="n">
        <v>106.9926147460938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134.4731292724609</v>
      </c>
      <c r="G121" t="n">
        <v>58.64453506469727</v>
      </c>
      <c r="H121" t="n">
        <v>122.1236190795898</v>
      </c>
      <c r="I121" t="n">
        <v>110.2253646850586</v>
      </c>
      <c r="J121" t="n">
        <v>132.7650909423828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137.6862640380859</v>
      </c>
      <c r="G122" t="n">
        <v>57.97538757324219</v>
      </c>
      <c r="H122" t="n">
        <v>122.2117767333984</v>
      </c>
      <c r="I122" t="n">
        <v>116.3403167724609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139.422119140625</v>
      </c>
      <c r="G123" t="n">
        <v>58.77836608886719</v>
      </c>
      <c r="H123" t="n">
        <v>124.9893264770508</v>
      </c>
      <c r="I123" t="n">
        <v>120.0794296264648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137.0953521728516</v>
      </c>
      <c r="G124" t="n">
        <v>59.62150573730469</v>
      </c>
      <c r="H124" t="n">
        <v>126.0033416748047</v>
      </c>
      <c r="I124" t="n">
        <v>118.0540771484375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135.3594970703125</v>
      </c>
      <c r="G125" t="n">
        <v>59.86240005493164</v>
      </c>
      <c r="H125" t="n">
        <v>124.0193862915039</v>
      </c>
      <c r="I125" t="n">
        <v>102.0850296020508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134.4731292724609</v>
      </c>
      <c r="G126" t="n">
        <v>59.70179748535156</v>
      </c>
      <c r="H126" t="n">
        <v>124.6807022094727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59.09956359863281</v>
      </c>
      <c r="H127" t="n">
        <v>124.1957321166992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134.2145538330078</v>
      </c>
      <c r="G128" t="n">
        <v>58.29657745361328</v>
      </c>
      <c r="H128" t="n">
        <v>122.5203857421875</v>
      </c>
      <c r="I128" t="n">
        <v>94.21736907958984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137.3908081054688</v>
      </c>
      <c r="G129" t="n">
        <v>58.37687301635742</v>
      </c>
      <c r="H129" t="n">
        <v>123.8430099487305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140.1977233886719</v>
      </c>
      <c r="G130" t="n">
        <v>58.37687301635742</v>
      </c>
      <c r="H130" t="n">
        <v>126.7087631225586</v>
      </c>
      <c r="I130" t="n">
        <v>94.64579010009766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142.8199768066406</v>
      </c>
      <c r="G131" t="n">
        <v>58.25643539428711</v>
      </c>
      <c r="H131" t="n">
        <v>127.6786956787109</v>
      </c>
      <c r="I131" t="n">
        <v>97.76170349121094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143.2262420654297</v>
      </c>
      <c r="G132" t="n">
        <v>56.73076248168945</v>
      </c>
      <c r="H132" t="n">
        <v>129.7067260742188</v>
      </c>
      <c r="I132" t="n">
        <v>96.67112731933594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142.8938293457031</v>
      </c>
      <c r="G133" t="n">
        <v>56.5300178527832</v>
      </c>
      <c r="H133" t="n">
        <v>131.0293731689453</v>
      </c>
      <c r="I133" t="n">
        <v>96.94378662109375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141.8227844238281</v>
      </c>
      <c r="G134" t="n">
        <v>56.81105804443359</v>
      </c>
      <c r="H134" t="n">
        <v>130.7648620605469</v>
      </c>
      <c r="I134" t="n">
        <v>99.04701995849609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142.8568878173828</v>
      </c>
      <c r="G135" t="n">
        <v>56.4898681640625</v>
      </c>
      <c r="H135" t="n">
        <v>132.0433959960938</v>
      </c>
      <c r="I135" t="n">
        <v>98.57962799072266</v>
      </c>
      <c r="J135" t="n">
        <v>131.3530578613281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144.4819641113281</v>
      </c>
      <c r="G136" t="n">
        <v>57.13226318359375</v>
      </c>
      <c r="H136" t="n">
        <v>132.0874786376953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146.4394226074219</v>
      </c>
      <c r="G137" t="n">
        <v>57.81479263305664</v>
      </c>
      <c r="H137" t="n">
        <v>132.9251708984375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58.09583282470703</v>
      </c>
      <c r="H138" t="n">
        <v>132.7488098144531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146.6979827880859</v>
      </c>
      <c r="G139" t="n">
        <v>58.25643539428711</v>
      </c>
      <c r="H139" t="n">
        <v>133.0133514404297</v>
      </c>
      <c r="I139" t="n">
        <v>103.6819534301758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145.5899505615234</v>
      </c>
      <c r="G140" t="n">
        <v>57.93524169921875</v>
      </c>
      <c r="H140" t="n">
        <v>131.3379821777344</v>
      </c>
      <c r="I140" t="n">
        <v>103.1756210327148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148.3968505859375</v>
      </c>
      <c r="G141" t="n">
        <v>57.89509201049805</v>
      </c>
      <c r="H141" t="n">
        <v>132.3519897460938</v>
      </c>
      <c r="I141" t="n">
        <v>101.111328125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149.4309692382812</v>
      </c>
      <c r="G142" t="n">
        <v>57.53374481201172</v>
      </c>
      <c r="H142" t="n">
        <v>132.2638244628906</v>
      </c>
      <c r="I142" t="n">
        <v>99.86495208740234</v>
      </c>
      <c r="J142" t="n">
        <v>131.2275390625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150.2804412841797</v>
      </c>
      <c r="G143" t="n">
        <v>57.89509201049805</v>
      </c>
      <c r="H143" t="n">
        <v>131.9992980957031</v>
      </c>
      <c r="I143" t="n">
        <v>100.1765441894531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149.8372497558594</v>
      </c>
      <c r="G144" t="n">
        <v>57.85494613647461</v>
      </c>
      <c r="H144" t="n">
        <v>132.5724792480469</v>
      </c>
      <c r="I144" t="n">
        <v>101.4618606567383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156.0419769287109</v>
      </c>
      <c r="G145" t="n">
        <v>58.5776252746582</v>
      </c>
      <c r="H145" t="n">
        <v>134.8650207519531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57.09210586547852</v>
      </c>
      <c r="H146" t="n">
        <v>137.9952545166016</v>
      </c>
      <c r="I146" t="n">
        <v>107.8105316162109</v>
      </c>
      <c r="J146" t="n">
        <v>137.4091644287109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158.9966430664062</v>
      </c>
      <c r="G147" t="n">
        <v>57.77463912963867</v>
      </c>
      <c r="H147" t="n">
        <v>140.6846313476562</v>
      </c>
      <c r="I147" t="n">
        <v>106.4862518310547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57.01180267333984</v>
      </c>
      <c r="H148" t="n">
        <v>140.7727966308594</v>
      </c>
      <c r="I148" t="n">
        <v>105.668327331543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153.0134735107422</v>
      </c>
      <c r="G149" t="n">
        <v>57.17240142822266</v>
      </c>
      <c r="H149" t="n">
        <v>136.4080963134766</v>
      </c>
      <c r="I149" t="n">
        <v>106.1357116699219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153.9737243652344</v>
      </c>
      <c r="G150" t="n">
        <v>58.69807434082031</v>
      </c>
      <c r="H150" t="n">
        <v>137.2016754150391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159.1074066162109</v>
      </c>
      <c r="G151" t="n">
        <v>58.89882278442383</v>
      </c>
      <c r="H151" t="n">
        <v>140.5523681640625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162.3944702148438</v>
      </c>
      <c r="G152" t="n">
        <v>58.21628189086914</v>
      </c>
      <c r="H152" t="n">
        <v>139.9682159423828</v>
      </c>
      <c r="I152" t="n">
        <v>104.2272262573242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163.7050170898438</v>
      </c>
      <c r="G153" t="n">
        <v>58.92218780517578</v>
      </c>
      <c r="H153" t="n">
        <v>138.0810241699219</v>
      </c>
      <c r="I153" t="n">
        <v>103.4482421875</v>
      </c>
      <c r="J153" t="n">
        <v>139.8567810058594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108.4337005615234</v>
      </c>
      <c r="J154" t="n">
        <v>143.1202087402344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166.9251708984375</v>
      </c>
      <c r="G155" t="n">
        <v>60.74923324584961</v>
      </c>
      <c r="H155" t="n">
        <v>142.6642456054688</v>
      </c>
      <c r="I155" t="n">
        <v>109.017936706543</v>
      </c>
      <c r="J155" t="n">
        <v>143.6222991943359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165.8393096923828</v>
      </c>
      <c r="G156" t="n">
        <v>60.91533279418945</v>
      </c>
      <c r="H156" t="n">
        <v>145.0906677246094</v>
      </c>
      <c r="I156" t="n">
        <v>108.7842483520508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166.0639495849609</v>
      </c>
      <c r="G157" t="n">
        <v>60.33399963378906</v>
      </c>
      <c r="H157" t="n">
        <v>144.5065612792969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59.91876220703125</v>
      </c>
      <c r="H158" t="n">
        <v>141.7655639648438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59.21286010742188</v>
      </c>
      <c r="H159" t="n">
        <v>140.6422424316406</v>
      </c>
      <c r="I159" t="n">
        <v>105.1953125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59.00524139404297</v>
      </c>
      <c r="H160" t="n">
        <v>142.5743865966797</v>
      </c>
      <c r="I160" t="n">
        <v>106.670768737793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167.4868316650391</v>
      </c>
      <c r="G161" t="n">
        <v>58.59000396728516</v>
      </c>
      <c r="H161" t="n">
        <v>144.5065612792969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168.4229278564453</v>
      </c>
      <c r="G162" t="n">
        <v>59.33742904663086</v>
      </c>
      <c r="H162" t="n">
        <v>142.7990570068359</v>
      </c>
      <c r="I162" t="n">
        <v>108.9038772583008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138.5883026123047</v>
      </c>
      <c r="F163" t="n">
        <v>172.2047882080078</v>
      </c>
      <c r="G163" t="n">
        <v>59.71113586425781</v>
      </c>
      <c r="H163" t="n">
        <v>146.8430786132812</v>
      </c>
      <c r="I163" t="n">
        <v>108.9836196899414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172.6915893554688</v>
      </c>
      <c r="G164" t="n">
        <v>59.00524139404297</v>
      </c>
      <c r="H164" t="n">
        <v>144.6413421630859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59.37894439697266</v>
      </c>
      <c r="H165" t="n">
        <v>147.3822631835938</v>
      </c>
      <c r="I165" t="n">
        <v>110.5388412475586</v>
      </c>
      <c r="J165" t="n">
        <v>145.5081329345703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172.4669342041016</v>
      </c>
      <c r="G166" t="n">
        <v>59.08827972412109</v>
      </c>
      <c r="H166" t="n">
        <v>144.4166564941406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59.21286010742188</v>
      </c>
      <c r="H167" t="n">
        <v>145.4051818847656</v>
      </c>
      <c r="I167" t="n">
        <v>105.8732376098633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173.4404296875</v>
      </c>
      <c r="G168" t="n">
        <v>58.92218780517578</v>
      </c>
      <c r="H168" t="n">
        <v>147.8315887451172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174.2642059326172</v>
      </c>
      <c r="G169" t="n">
        <v>58.71456909179688</v>
      </c>
      <c r="H169" t="n">
        <v>151.3813781738281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59.29590606689453</v>
      </c>
      <c r="H170" t="n">
        <v>150.3478851318359</v>
      </c>
      <c r="I170" t="n">
        <v>105.6738433837891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143.1153106689453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177.9337158203125</v>
      </c>
      <c r="G172" t="n">
        <v>60.25094604492188</v>
      </c>
      <c r="H172" t="n">
        <v>149.7188415527344</v>
      </c>
      <c r="I172" t="n">
        <v>106.8701400756836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60.33399963378906</v>
      </c>
      <c r="H173" t="n">
        <v>149.5390930175781</v>
      </c>
      <c r="I173" t="n">
        <v>106.8701400756836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173.2157592773438</v>
      </c>
      <c r="G174" t="n">
        <v>60.00180053710938</v>
      </c>
      <c r="H174" t="n">
        <v>150.4377746582031</v>
      </c>
      <c r="I174" t="n">
        <v>106.790397644043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173.7025299072266</v>
      </c>
      <c r="G175" t="n">
        <v>59.62809753417969</v>
      </c>
      <c r="H175" t="n">
        <v>154.8861999511719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175.4249420166016</v>
      </c>
      <c r="G176" t="n">
        <v>59.42047119140625</v>
      </c>
      <c r="H176" t="n">
        <v>157.3575439453125</v>
      </c>
      <c r="I176" t="n">
        <v>105.7536087036133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173.0285491943359</v>
      </c>
      <c r="G177" t="n">
        <v>58.09170150756836</v>
      </c>
      <c r="H177" t="n">
        <v>155.2905883789062</v>
      </c>
      <c r="I177" t="n">
        <v>104.6769180297852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172.1673431396484</v>
      </c>
      <c r="G178" t="n">
        <v>57.84257125854492</v>
      </c>
      <c r="H178" t="n">
        <v>153.6729888916016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172.1298980712891</v>
      </c>
      <c r="G179" t="n">
        <v>57.38580703735352</v>
      </c>
      <c r="H179" t="n">
        <v>154.4817962646484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173.4030151367188</v>
      </c>
      <c r="G180" t="n">
        <v>56.84599685668945</v>
      </c>
      <c r="H180" t="n">
        <v>151.5161590576172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170.0330352783203</v>
      </c>
      <c r="G181" t="n">
        <v>56.30619430541992</v>
      </c>
      <c r="H181" t="n">
        <v>151.5610809326172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166.8877410888672</v>
      </c>
      <c r="G182" t="n">
        <v>56.01552581787109</v>
      </c>
      <c r="H182" t="n">
        <v>147.3373565673828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161.3834533691406</v>
      </c>
      <c r="G183" t="n">
        <v>54.85286331176758</v>
      </c>
      <c r="H183" t="n">
        <v>142.5294647216797</v>
      </c>
      <c r="I183" t="n">
        <v>98.45611572265625</v>
      </c>
      <c r="J183" t="n">
        <v>127.2879028320312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160.185302734375</v>
      </c>
      <c r="G184" t="n">
        <v>55.4341926574707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157.8637542724609</v>
      </c>
      <c r="G185" t="n">
        <v>54.60372543334961</v>
      </c>
      <c r="H185" t="n">
        <v>141.9452972412109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160.185302734375</v>
      </c>
      <c r="G186" t="n">
        <v>54.72828674316406</v>
      </c>
      <c r="H186" t="n">
        <v>143.3831939697266</v>
      </c>
      <c r="I186" t="n">
        <v>101.0082397460938</v>
      </c>
      <c r="J186" t="n">
        <v>131.8191986083984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158.9496154785156</v>
      </c>
      <c r="G187" t="n">
        <v>55.60028457641602</v>
      </c>
      <c r="H187" t="n">
        <v>143.4730377197266</v>
      </c>
      <c r="I187" t="n">
        <v>101.1278610229492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160.9716033935547</v>
      </c>
      <c r="G188" t="n">
        <v>55.39266967773438</v>
      </c>
      <c r="H188" t="n">
        <v>144.1021270751953</v>
      </c>
      <c r="I188" t="n">
        <v>105.5940933227539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55.89095687866211</v>
      </c>
      <c r="H189" t="n">
        <v>146.0791778564453</v>
      </c>
      <c r="I189" t="n">
        <v>106.790397644043</v>
      </c>
      <c r="J189" t="n">
        <v>132.1044006347656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174.8632965087891</v>
      </c>
      <c r="G190" t="n">
        <v>56.26466751098633</v>
      </c>
      <c r="H190" t="n">
        <v>146.3937377929688</v>
      </c>
      <c r="I190" t="n">
        <v>105.7934646606445</v>
      </c>
      <c r="J190" t="n">
        <v>130.7418212890625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172.017578125</v>
      </c>
      <c r="G191" t="n">
        <v>56.01552581787109</v>
      </c>
      <c r="H191" t="n">
        <v>147.6518707275391</v>
      </c>
      <c r="I191" t="n">
        <v>106.910026550293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172.1298980712891</v>
      </c>
      <c r="G192" t="n">
        <v>56.09857177734375</v>
      </c>
      <c r="H192" t="n">
        <v>147.3373565673828</v>
      </c>
      <c r="I192" t="n">
        <v>106.2719879150391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168.8348388671875</v>
      </c>
      <c r="G193" t="n">
        <v>54.76980972290039</v>
      </c>
      <c r="H193" t="n">
        <v>144.731201171875</v>
      </c>
      <c r="I193" t="n">
        <v>104.5573043823242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127.3867263793945</v>
      </c>
      <c r="F194" t="n">
        <v>173.8148498535156</v>
      </c>
      <c r="G194" t="n">
        <v>55.84943008422852</v>
      </c>
      <c r="H194" t="n">
        <v>148.2809600830078</v>
      </c>
      <c r="I194" t="n">
        <v>104.7566757202148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175.6496429443359</v>
      </c>
      <c r="G195" t="n">
        <v>55.51723861694336</v>
      </c>
      <c r="H195" t="n">
        <v>148.0562744140625</v>
      </c>
      <c r="I195" t="n">
        <v>103.5603790283203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176.9976196289062</v>
      </c>
      <c r="G196" t="n">
        <v>55.06048202514648</v>
      </c>
      <c r="H196" t="n">
        <v>148.370849609375</v>
      </c>
      <c r="I196" t="n">
        <v>101.7658920288086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178.2332458496094</v>
      </c>
      <c r="G197" t="n">
        <v>54.85286331176758</v>
      </c>
      <c r="H197" t="n">
        <v>151.3813781738281</v>
      </c>
      <c r="I197" t="n">
        <v>101.925422668457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124.5441665649414</v>
      </c>
      <c r="F198" t="n">
        <v>181.004150390625</v>
      </c>
      <c r="G198" t="n">
        <v>55.39266967773438</v>
      </c>
      <c r="H198" t="n">
        <v>150.0333557128906</v>
      </c>
      <c r="I198" t="n">
        <v>102.643196105957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178.3830108642578</v>
      </c>
      <c r="G199" t="n">
        <v>55.64180755615234</v>
      </c>
      <c r="H199" t="n">
        <v>147.4272003173828</v>
      </c>
      <c r="I199" t="n">
        <v>101.925422668457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125.1127243041992</v>
      </c>
      <c r="F200" t="n">
        <v>180.4798889160156</v>
      </c>
      <c r="G200" t="n">
        <v>56.34771728515625</v>
      </c>
      <c r="H200" t="n">
        <v>150.0333557128906</v>
      </c>
      <c r="I200" t="n">
        <v>103.3609848022461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178.7574920654297</v>
      </c>
      <c r="G201" t="n">
        <v>56.05704879760742</v>
      </c>
      <c r="H201" t="n">
        <v>148.3258819580078</v>
      </c>
      <c r="I201" t="n">
        <v>104.9161834716797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180.1054534912109</v>
      </c>
      <c r="G202" t="n">
        <v>56.51381301879883</v>
      </c>
      <c r="H202" t="n">
        <v>150.0333557128906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179.6935882568359</v>
      </c>
      <c r="G203" t="n">
        <v>56.38924026489258</v>
      </c>
      <c r="H203" t="n">
        <v>152.190185546875</v>
      </c>
      <c r="I203" t="n">
        <v>104.2781448364258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56.721435546875</v>
      </c>
      <c r="H204" t="n">
        <v>153.3584289550781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183.0260925292969</v>
      </c>
      <c r="G205" t="n">
        <v>56.84599685668945</v>
      </c>
      <c r="H205" t="n">
        <v>156.4139556884766</v>
      </c>
      <c r="I205" t="n">
        <v>106.6308746337891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184.1868591308594</v>
      </c>
      <c r="G206" t="n">
        <v>56.67990112304688</v>
      </c>
      <c r="H206" t="n">
        <v>155.5602111816406</v>
      </c>
      <c r="I206" t="n">
        <v>106.910026550293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183.9621734619141</v>
      </c>
      <c r="G207" t="n">
        <v>56.88752746582031</v>
      </c>
      <c r="H207" t="n">
        <v>163.3786468505859</v>
      </c>
      <c r="I207" t="n">
        <v>107.7873077392578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56.9705696105957</v>
      </c>
      <c r="H208" t="n">
        <v>162.6147766113281</v>
      </c>
      <c r="I208" t="n">
        <v>108.8241195678711</v>
      </c>
      <c r="J208" t="n">
        <v>147.8529663085938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184.2617340087891</v>
      </c>
      <c r="G210" t="n">
        <v>56.88752746582031</v>
      </c>
      <c r="H210" t="n">
        <v>159.0200805664062</v>
      </c>
      <c r="I210" t="n">
        <v>109.9406890869141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191.5633392333984</v>
      </c>
      <c r="G212" t="n">
        <v>57.75952911376953</v>
      </c>
      <c r="H212" t="n">
        <v>155.8298187255859</v>
      </c>
      <c r="I212" t="n">
        <v>110.5786895751953</v>
      </c>
      <c r="J212" t="n">
        <v>138.6319885253906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57.80104064941406</v>
      </c>
      <c r="H213" t="n">
        <v>154.6615447998047</v>
      </c>
      <c r="I213" t="n">
        <v>111.5357666015625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189.6536712646484</v>
      </c>
      <c r="G214" t="n">
        <v>57.92562103271484</v>
      </c>
      <c r="H214" t="n">
        <v>154.077392578125</v>
      </c>
      <c r="I214" t="n">
        <v>112.0142669677734</v>
      </c>
      <c r="J214" t="n">
        <v>135.6533813476562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185.1229400634766</v>
      </c>
      <c r="G215" t="n">
        <v>57.67646408081055</v>
      </c>
      <c r="H215" t="n">
        <v>154.077392578125</v>
      </c>
      <c r="I215" t="n">
        <v>111.0572204589844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185.0830841064453</v>
      </c>
      <c r="G216" t="n">
        <v>57.80104064941406</v>
      </c>
      <c r="H216" t="n">
        <v>154.6615447998047</v>
      </c>
      <c r="I216" t="n">
        <v>113.5296096801758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57.55190658569336</v>
      </c>
      <c r="H217" t="n">
        <v>152.7293853759766</v>
      </c>
      <c r="I217" t="n">
        <v>113.9682388305664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185.2823791503906</v>
      </c>
      <c r="G218" t="n">
        <v>57.38580703735352</v>
      </c>
      <c r="H218" t="n">
        <v>151.2465667724609</v>
      </c>
      <c r="I218" t="n">
        <v>114.2075042724609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57.5103759765625</v>
      </c>
      <c r="H219" t="n">
        <v>149.0448455810547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58.17476654052734</v>
      </c>
      <c r="H220" t="n">
        <v>147.7417297363281</v>
      </c>
      <c r="I220" t="n">
        <v>113.4279022216797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129.2185821533203</v>
      </c>
      <c r="F221" t="n">
        <v>182.6514739990234</v>
      </c>
      <c r="G221" t="n">
        <v>58.13323974609375</v>
      </c>
      <c r="H221" t="n">
        <v>150.1232147216797</v>
      </c>
      <c r="I221" t="n">
        <v>113.2185516357422</v>
      </c>
      <c r="J221" t="n">
        <v>141.331298828125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183.8473663330078</v>
      </c>
      <c r="G222" t="n">
        <v>58.05018997192383</v>
      </c>
      <c r="H222" t="n">
        <v>151.0219116210938</v>
      </c>
      <c r="I222" t="n">
        <v>114.3071975708008</v>
      </c>
      <c r="J222" t="n">
        <v>139.6116943359375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182.1731262207031</v>
      </c>
      <c r="G223" t="n">
        <v>59.83570861816406</v>
      </c>
      <c r="H223" t="n">
        <v>152.3249969482422</v>
      </c>
      <c r="I223" t="n">
        <v>116.7775802612305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184.4851531982422</v>
      </c>
      <c r="G224" t="n">
        <v>60.91533279418945</v>
      </c>
      <c r="H224" t="n">
        <v>152.5496673583984</v>
      </c>
      <c r="I224" t="n">
        <v>117.6987075805664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183.2493896484375</v>
      </c>
      <c r="G225" t="n">
        <v>63.28216934204102</v>
      </c>
      <c r="H225" t="n">
        <v>153.1337738037109</v>
      </c>
      <c r="I225" t="n">
        <v>116.9031982421875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117.4474868774414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181.176513671875</v>
      </c>
      <c r="G227" t="n">
        <v>63.65589141845703</v>
      </c>
      <c r="H227" t="n">
        <v>154.7514038085938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180.2596893310547</v>
      </c>
      <c r="G228" t="n">
        <v>63.28216934204102</v>
      </c>
      <c r="H228" t="n">
        <v>154.7514038085938</v>
      </c>
      <c r="I228" t="n">
        <v>117.2800216674805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180.6583251953125</v>
      </c>
      <c r="G229" t="n">
        <v>63.94655227661133</v>
      </c>
      <c r="H229" t="n">
        <v>154.7064666748047</v>
      </c>
      <c r="I229" t="n">
        <v>117.991828918457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184.3655700683594</v>
      </c>
      <c r="G230" t="n">
        <v>63.98809051513672</v>
      </c>
      <c r="H230" t="n">
        <v>157.4024810791016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184.6844482421875</v>
      </c>
      <c r="G231" t="n">
        <v>62.94998550415039</v>
      </c>
      <c r="H231" t="n">
        <v>157.4474029541016</v>
      </c>
      <c r="I231" t="n">
        <v>119.2898178100586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63.69741058349609</v>
      </c>
      <c r="H232" t="n">
        <v>154.4368743896484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119.4572906494141</v>
      </c>
      <c r="J233" t="n">
        <v>141.331298828125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182.4521331787109</v>
      </c>
      <c r="G234" t="n">
        <v>63.94655227661133</v>
      </c>
      <c r="H234" t="n">
        <v>152.3249969482422</v>
      </c>
      <c r="I234" t="n">
        <v>117.824333190918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185.2823791503906</v>
      </c>
      <c r="G235" t="n">
        <v>65.52445983886719</v>
      </c>
      <c r="H235" t="n">
        <v>151.7857666015625</v>
      </c>
      <c r="I235" t="n">
        <v>119.2060775756836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184.6047515869141</v>
      </c>
      <c r="G236" t="n">
        <v>64.56941223144531</v>
      </c>
      <c r="H236" t="n">
        <v>152.0553894042969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185.0830841064453</v>
      </c>
      <c r="G237" t="n">
        <v>64.90160369873047</v>
      </c>
      <c r="H237" t="n">
        <v>154.2121887207031</v>
      </c>
      <c r="I237" t="n">
        <v>123.6025161743164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123.4769058227539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179.1036529541016</v>
      </c>
      <c r="G239" t="n">
        <v>63.90503311157227</v>
      </c>
      <c r="H239" t="n">
        <v>152.5945892333984</v>
      </c>
      <c r="I239" t="n">
        <v>123.2675399780273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181.2163848876953</v>
      </c>
      <c r="G240" t="n">
        <v>64.73550415039062</v>
      </c>
      <c r="H240" t="n">
        <v>154.3919372558594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64.61094665527344</v>
      </c>
      <c r="H241" t="n">
        <v>152.5496673583984</v>
      </c>
      <c r="I241" t="n">
        <v>122.1370468139648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178.4658355712891</v>
      </c>
      <c r="G242" t="n">
        <v>63.44827651977539</v>
      </c>
      <c r="H242" t="n">
        <v>150.9320373535156</v>
      </c>
      <c r="I242" t="n">
        <v>120.1690979003906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177.5490264892578</v>
      </c>
      <c r="G243" t="n">
        <v>62.36865615844727</v>
      </c>
      <c r="H243" t="n">
        <v>149.0897674560547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171.4499969482422</v>
      </c>
      <c r="G244" t="n">
        <v>60.62466430664062</v>
      </c>
      <c r="H244" t="n">
        <v>146.4836120605469</v>
      </c>
      <c r="I244" t="n">
        <v>117.0706634521484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175.994384765625</v>
      </c>
      <c r="G245" t="n">
        <v>61.78733062744141</v>
      </c>
      <c r="H245" t="n">
        <v>148.8650817871094</v>
      </c>
      <c r="I245" t="n">
        <v>118.326789855957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176.3929901123047</v>
      </c>
      <c r="G246" t="n">
        <v>62.36865615844727</v>
      </c>
      <c r="H246" t="n">
        <v>148.4606781005859</v>
      </c>
      <c r="I246" t="n">
        <v>121.2577667236328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177.9476318359375</v>
      </c>
      <c r="G247" t="n">
        <v>62.11951446533203</v>
      </c>
      <c r="H247" t="n">
        <v>149.0448455810547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176.7118835449219</v>
      </c>
      <c r="G248" t="n">
        <v>62.07799911499023</v>
      </c>
      <c r="H248" t="n">
        <v>149.8536224365234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63.53132629394531</v>
      </c>
      <c r="H249" t="n">
        <v>149.5839996337891</v>
      </c>
      <c r="I249" t="n">
        <v>122.8907012939453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179.1833801269531</v>
      </c>
      <c r="G250" t="n">
        <v>64.77704620361328</v>
      </c>
      <c r="H250" t="n">
        <v>150.9769744873047</v>
      </c>
      <c r="I250" t="n">
        <v>125.9891586303711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178.6651916503906</v>
      </c>
      <c r="G251" t="n">
        <v>65.19227600097656</v>
      </c>
      <c r="H251" t="n">
        <v>150.6175231933594</v>
      </c>
      <c r="I251" t="n">
        <v>125.2354736328125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173.1242523193359</v>
      </c>
      <c r="G252" t="n">
        <v>64.86007690429688</v>
      </c>
      <c r="H252" t="n">
        <v>149.7188415527344</v>
      </c>
      <c r="I252" t="n">
        <v>122.4720077514648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173.9214782714844</v>
      </c>
      <c r="G253" t="n">
        <v>65.6905517578125</v>
      </c>
      <c r="H253" t="n">
        <v>152.6844329833984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170.8122253417969</v>
      </c>
      <c r="G254" t="n">
        <v>66.47950744628906</v>
      </c>
      <c r="H254" t="n">
        <v>151.8756408691406</v>
      </c>
      <c r="I254" t="n">
        <v>123.393180847168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171.3702850341797</v>
      </c>
      <c r="G255" t="n">
        <v>66.52102661132812</v>
      </c>
      <c r="H255" t="n">
        <v>153.1337738037109</v>
      </c>
      <c r="I255" t="n">
        <v>124.0630874633789</v>
      </c>
      <c r="J255" t="n">
        <v>135.6858215332031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172.8053283691406</v>
      </c>
      <c r="G256" t="n">
        <v>66.93627166748047</v>
      </c>
      <c r="H256" t="n">
        <v>150.9320373535156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170.1345062255859</v>
      </c>
      <c r="G257" t="n">
        <v>69.38616943359375</v>
      </c>
      <c r="H257" t="n">
        <v>149.2245788574219</v>
      </c>
      <c r="I257" t="n">
        <v>122.9325714111328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170.5331573486328</v>
      </c>
      <c r="G258" t="n">
        <v>67.76674652099609</v>
      </c>
      <c r="H258" t="n">
        <v>149.1346740722656</v>
      </c>
      <c r="I258" t="n">
        <v>122.3882751464844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68.34808349609375</v>
      </c>
      <c r="H259" t="n">
        <v>150.7972259521484</v>
      </c>
      <c r="I259" t="n">
        <v>123.0581893920898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170.4135894775391</v>
      </c>
      <c r="G260" t="n">
        <v>68.30654907226562</v>
      </c>
      <c r="H260" t="n">
        <v>149.1346740722656</v>
      </c>
      <c r="I260" t="n">
        <v>123.6025161743164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169.8953552246094</v>
      </c>
      <c r="G261" t="n">
        <v>67.76674652099609</v>
      </c>
      <c r="H261" t="n">
        <v>150.7073822021484</v>
      </c>
      <c r="I261" t="n">
        <v>123.811882019043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172.8850708007812</v>
      </c>
      <c r="G262" t="n">
        <v>68.22350311279297</v>
      </c>
      <c r="H262" t="n">
        <v>152.2800445556641</v>
      </c>
      <c r="I262" t="n">
        <v>124.9842529296875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178.5456085205078</v>
      </c>
      <c r="G263" t="n">
        <v>69.13702392578125</v>
      </c>
      <c r="H263" t="n">
        <v>151.6060485839844</v>
      </c>
      <c r="I263" t="n">
        <v>127.0777969360352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180.9772186279297</v>
      </c>
      <c r="G264" t="n">
        <v>68.84635925292969</v>
      </c>
      <c r="H264" t="n">
        <v>151.6060485839844</v>
      </c>
      <c r="I264" t="n">
        <v>126.9521636962891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183.4487152099609</v>
      </c>
      <c r="G265" t="n">
        <v>69.30310821533203</v>
      </c>
      <c r="H265" t="n">
        <v>149.9435119628906</v>
      </c>
      <c r="I265" t="n">
        <v>127.5802154541016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181.4555969238281</v>
      </c>
      <c r="G266" t="n">
        <v>69.05398559570312</v>
      </c>
      <c r="H266" t="n">
        <v>149.2245788574219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180.299560546875</v>
      </c>
      <c r="G267" t="n">
        <v>68.51416778564453</v>
      </c>
      <c r="H267" t="n">
        <v>149.0897674560547</v>
      </c>
      <c r="I267" t="n">
        <v>127.663948059082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177.3098297119141</v>
      </c>
      <c r="G268" t="n">
        <v>67.26845550537109</v>
      </c>
      <c r="H268" t="n">
        <v>149.4492340087891</v>
      </c>
      <c r="I268" t="n">
        <v>123.6443786621094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141.1149749755859</v>
      </c>
      <c r="F269" t="n">
        <v>180.0603790283203</v>
      </c>
      <c r="G269" t="n">
        <v>67.89131927490234</v>
      </c>
      <c r="H269" t="n">
        <v>151.7408447265625</v>
      </c>
      <c r="I269" t="n">
        <v>121.3414840698242</v>
      </c>
      <c r="J269" t="n">
        <v>137.4702911376953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179.2631378173828</v>
      </c>
      <c r="G270" t="n">
        <v>67.89131927490234</v>
      </c>
      <c r="H270" t="n">
        <v>153.8077850341797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120.7971725463867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120.1272430419922</v>
      </c>
      <c r="J272" t="n">
        <v>138.0218200683594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120.8390274047852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175.0775299072266</v>
      </c>
      <c r="G274" t="n">
        <v>65.81512451171875</v>
      </c>
      <c r="H274" t="n">
        <v>153.1237640380859</v>
      </c>
      <c r="I274" t="n">
        <v>120.1690979003906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175.1572418212891</v>
      </c>
      <c r="G275" t="n">
        <v>65.64903259277344</v>
      </c>
      <c r="H275" t="n">
        <v>152.3860321044922</v>
      </c>
      <c r="I275" t="n">
        <v>121.1321258544922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176.0148468017578</v>
      </c>
      <c r="G276" t="n">
        <v>65.81512451171875</v>
      </c>
      <c r="H276" t="n">
        <v>152.6165924072266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122.4301147460938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140.6517639160156</v>
      </c>
      <c r="F278" t="n">
        <v>172.7477874755859</v>
      </c>
      <c r="G278" t="n">
        <v>66.27188873291016</v>
      </c>
      <c r="H278" t="n">
        <v>152.1555023193359</v>
      </c>
      <c r="I278" t="n">
        <v>122.8488235473633</v>
      </c>
      <c r="J278" t="n">
        <v>142.2092742919922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66.02275085449219</v>
      </c>
      <c r="H279" t="n">
        <v>154.7836151123047</v>
      </c>
      <c r="I279" t="n">
        <v>124.0630874633789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139.4515838623047</v>
      </c>
      <c r="F280" t="n">
        <v>172.9519500732422</v>
      </c>
      <c r="G280" t="n">
        <v>65.73207855224609</v>
      </c>
      <c r="H280" t="n">
        <v>153.1237640380859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173.8912200927734</v>
      </c>
      <c r="G281" t="n">
        <v>66.02275085449219</v>
      </c>
      <c r="H281" t="n">
        <v>152.8932342529297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175.9739990234375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177.6484375</v>
      </c>
      <c r="G283" t="n">
        <v>66.89475250244141</v>
      </c>
      <c r="H283" t="n">
        <v>154.9680633544922</v>
      </c>
      <c r="I283" t="n">
        <v>131.1392669677734</v>
      </c>
      <c r="J283" t="n">
        <v>142.0100555419922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178.3018341064453</v>
      </c>
      <c r="G284" t="n">
        <v>66.06427001953125</v>
      </c>
      <c r="H284" t="n">
        <v>154.8297271728516</v>
      </c>
      <c r="I284" t="n">
        <v>129.6737518310547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175.5247650146484</v>
      </c>
      <c r="G287" t="n">
        <v>64.11264801025391</v>
      </c>
      <c r="H287" t="n">
        <v>156.3973999023438</v>
      </c>
      <c r="I287" t="n">
        <v>129.5062713623047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177.2808380126953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133.460693359375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178.6693725585938</v>
      </c>
      <c r="G291" t="n">
        <v>63.90503311157227</v>
      </c>
      <c r="H291" t="n">
        <v>158.8411407470703</v>
      </c>
      <c r="I291" t="n">
        <v>133.0738372802734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182.0181579589844</v>
      </c>
      <c r="G292" t="n">
        <v>64.69399261474609</v>
      </c>
      <c r="H292" t="n">
        <v>157.5039825439453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132.6010131835938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136.6722869873047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183.6517028808594</v>
      </c>
      <c r="G295" t="n">
        <v>65.77359771728516</v>
      </c>
      <c r="H295" t="n">
        <v>164.9273223876953</v>
      </c>
      <c r="I295" t="n">
        <v>136.0396270751953</v>
      </c>
      <c r="J295" t="n">
        <v>151.4751281738281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183.6108551025391</v>
      </c>
      <c r="G296" t="n">
        <v>65.35836029052734</v>
      </c>
      <c r="H296" t="n">
        <v>165.4806365966797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133.9335021972656</v>
      </c>
      <c r="J297" t="n">
        <v>150.4788360595703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180.3437805175781</v>
      </c>
      <c r="G298" t="n">
        <v>64.61094665527344</v>
      </c>
      <c r="H298" t="n">
        <v>165.7111663818359</v>
      </c>
      <c r="I298" t="n">
        <v>133.9335021972656</v>
      </c>
      <c r="J298" t="n">
        <v>150.1799011230469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180.5479583740234</v>
      </c>
      <c r="G299" t="n">
        <v>64.52788543701172</v>
      </c>
      <c r="H299" t="n">
        <v>164.05126953125</v>
      </c>
      <c r="I299" t="n">
        <v>131.7843933105469</v>
      </c>
      <c r="J299" t="n">
        <v>149.5821075439453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65.27532196044922</v>
      </c>
      <c r="H300" t="n">
        <v>164.3279571533203</v>
      </c>
      <c r="I300" t="n">
        <v>131.1396331787109</v>
      </c>
      <c r="J300" t="n">
        <v>151.6411895751953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180.3846130371094</v>
      </c>
      <c r="G301" t="n">
        <v>66.35494232177734</v>
      </c>
      <c r="H301" t="n">
        <v>165.6189727783203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177.2808380126953</v>
      </c>
      <c r="G303" t="n">
        <v>66.93627166748047</v>
      </c>
      <c r="H303" t="n">
        <v>162.2992095947266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177.2808380126953</v>
      </c>
      <c r="G304" t="n">
        <v>66.06427001953125</v>
      </c>
      <c r="H304" t="n">
        <v>163.3135528564453</v>
      </c>
      <c r="I304" t="n">
        <v>130.2799530029297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174.7488555908203</v>
      </c>
      <c r="G305" t="n">
        <v>66.10578918457031</v>
      </c>
      <c r="H305" t="n">
        <v>160.7776641845703</v>
      </c>
      <c r="I305" t="n">
        <v>130.2799530029297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174.2588195800781</v>
      </c>
      <c r="G306" t="n">
        <v>65.60752105712891</v>
      </c>
      <c r="H306" t="n">
        <v>161.0081787109375</v>
      </c>
      <c r="I306" t="n">
        <v>131.3545227050781</v>
      </c>
      <c r="J306" t="n">
        <v>147.5562744140625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170.2566070556641</v>
      </c>
      <c r="G307" t="n">
        <v>65.10922241210938</v>
      </c>
      <c r="H307" t="n">
        <v>159.2560882568359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170.2157592773438</v>
      </c>
      <c r="G308" t="n">
        <v>64.02960968017578</v>
      </c>
      <c r="H308" t="n">
        <v>157.9189453125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170.6241455078125</v>
      </c>
      <c r="G309" t="n">
        <v>63.86351013183594</v>
      </c>
      <c r="H309" t="n">
        <v>158.6105651855469</v>
      </c>
      <c r="I309" t="n">
        <v>126.5405044555664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173.9320983886719</v>
      </c>
      <c r="G310" t="n">
        <v>63.86351013183594</v>
      </c>
      <c r="H310" t="n">
        <v>160.4548797607422</v>
      </c>
      <c r="I310" t="n">
        <v>128.3887481689453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174.5038452148438</v>
      </c>
      <c r="G311" t="n">
        <v>64.69399261474609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179.8128509521484</v>
      </c>
      <c r="G312" t="n">
        <v>64.36180114746094</v>
      </c>
      <c r="H312" t="n">
        <v>163.9590911865234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181.7322845458984</v>
      </c>
      <c r="G313" t="n">
        <v>64.07112884521484</v>
      </c>
      <c r="H313" t="n">
        <v>162.2069549560547</v>
      </c>
      <c r="I313" t="n">
        <v>131.4404754638672</v>
      </c>
      <c r="J313" t="n">
        <v>149.8809967041016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181.0788421630859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181.3647003173828</v>
      </c>
      <c r="G315" t="n">
        <v>64.61094665527344</v>
      </c>
      <c r="H315" t="n">
        <v>163.7746124267578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182.6715698242188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142.0414581298828</v>
      </c>
      <c r="F317" t="n">
        <v>185.9794921875</v>
      </c>
      <c r="G317" t="n">
        <v>64.77704620361328</v>
      </c>
      <c r="H317" t="n">
        <v>162.1147613525391</v>
      </c>
      <c r="I317" t="n">
        <v>135.5238189697266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141.36767578125</v>
      </c>
      <c r="F319" t="n">
        <v>187.5314025878906</v>
      </c>
      <c r="G319" t="n">
        <v>64.15418243408203</v>
      </c>
      <c r="H319" t="n">
        <v>156.3973999023438</v>
      </c>
      <c r="I319" t="n">
        <v>137.6729583740234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189.6549835205078</v>
      </c>
      <c r="G320" t="n">
        <v>64.77704620361328</v>
      </c>
      <c r="H320" t="n">
        <v>156.8584899902344</v>
      </c>
      <c r="I320" t="n">
        <v>137.6299896240234</v>
      </c>
      <c r="J320" t="n">
        <v>152.9696350097656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188.184814453125</v>
      </c>
      <c r="G321" t="n">
        <v>65.23379516601562</v>
      </c>
      <c r="H321" t="n">
        <v>154.092041015625</v>
      </c>
      <c r="I321" t="n">
        <v>137.6299896240234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187.4905242919922</v>
      </c>
      <c r="G322" t="n">
        <v>64.94312286376953</v>
      </c>
      <c r="H322" t="n">
        <v>156.4896087646484</v>
      </c>
      <c r="I322" t="n">
        <v>136.8133087158203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138.1027679443359</v>
      </c>
      <c r="J325" t="n">
        <v>154.6965942382812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187.6538696289062</v>
      </c>
      <c r="G326" t="n">
        <v>65.15074920654297</v>
      </c>
      <c r="H326" t="n">
        <v>156.6279296875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66.81169891357422</v>
      </c>
      <c r="H327" t="n">
        <v>157.6423034667969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190.3901062011719</v>
      </c>
      <c r="G328" t="n">
        <v>67.60065460205078</v>
      </c>
      <c r="H328" t="n">
        <v>158.6105651855469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68.22350311279297</v>
      </c>
      <c r="H329" t="n">
        <v>161.9303588867188</v>
      </c>
      <c r="I329" t="n">
        <v>141.1975250244141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193.4938354492188</v>
      </c>
      <c r="G330" t="n">
        <v>68.68025970458984</v>
      </c>
      <c r="H330" t="n">
        <v>162.6219482421875</v>
      </c>
      <c r="I330" t="n">
        <v>138.5326080322266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193.9430236816406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68.76331329345703</v>
      </c>
      <c r="H332" t="n">
        <v>160.6854095458984</v>
      </c>
      <c r="I332" t="n">
        <v>137.8019256591797</v>
      </c>
      <c r="J332" t="n">
        <v>160.1099853515625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141.8422698974609</v>
      </c>
      <c r="J333" t="n">
        <v>162.567626953125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193.0446166992188</v>
      </c>
      <c r="G334" t="n">
        <v>69.75988006591797</v>
      </c>
      <c r="H334" t="n">
        <v>162.2992095947266</v>
      </c>
      <c r="I334" t="n">
        <v>142.0571441650391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193.2079772949219</v>
      </c>
      <c r="G335" t="n">
        <v>69.96750640869141</v>
      </c>
      <c r="H335" t="n">
        <v>163.2674560546875</v>
      </c>
      <c r="I335" t="n">
        <v>143.5185699462891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143.6045227050781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142.2721099853516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69.92597198486328</v>
      </c>
      <c r="H338" t="n">
        <v>162.2530975341797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197.3326568603516</v>
      </c>
      <c r="G340" t="n">
        <v>72.70806884765625</v>
      </c>
      <c r="H340" t="n">
        <v>162.2992095947266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195.6991424560547</v>
      </c>
      <c r="G341" t="n">
        <v>71.42082977294922</v>
      </c>
      <c r="H341" t="n">
        <v>161.4692535400391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195.9441223144531</v>
      </c>
      <c r="G342" t="n">
        <v>71.46236419677734</v>
      </c>
      <c r="H342" t="n">
        <v>159.8093872070312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72.37587738037109</v>
      </c>
      <c r="H343" t="n">
        <v>160.5470886230469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195.4541015625</v>
      </c>
      <c r="G344" t="n">
        <v>73.91226959228516</v>
      </c>
      <c r="H344" t="n">
        <v>160.5932006835938</v>
      </c>
      <c r="I344" t="n">
        <v>141.8422698974609</v>
      </c>
      <c r="J344" t="n">
        <v>155.4936676025391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196.8425903320312</v>
      </c>
      <c r="G345" t="n">
        <v>74.45206451416016</v>
      </c>
      <c r="H345" t="n">
        <v>161.3309173583984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196.066650390625</v>
      </c>
      <c r="G346" t="n">
        <v>74.03682708740234</v>
      </c>
      <c r="H346" t="n">
        <v>160.9159851074219</v>
      </c>
      <c r="I346" t="n">
        <v>142.7018890380859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74.90882873535156</v>
      </c>
      <c r="H347" t="n">
        <v>160.9159851074219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201.0081481933594</v>
      </c>
      <c r="G348" t="n">
        <v>74.78425598144531</v>
      </c>
      <c r="H348" t="n">
        <v>162.5758361816406</v>
      </c>
      <c r="I348" t="n">
        <v>136.6843566894531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133.1598052978516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153.5167541503906</v>
      </c>
      <c r="F351" t="n">
        <v>188.1439514160156</v>
      </c>
      <c r="G351" t="n">
        <v>75.15796661376953</v>
      </c>
      <c r="H351" t="n">
        <v>160.82373046875</v>
      </c>
      <c r="I351" t="n">
        <v>132.0852203369141</v>
      </c>
      <c r="J351" t="n">
        <v>154.7630004882812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188.5931549072266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74.119873046875</v>
      </c>
      <c r="H353" t="n">
        <v>160.5470886230469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186.0612030029297</v>
      </c>
      <c r="G354" t="n">
        <v>74.24445343017578</v>
      </c>
      <c r="H354" t="n">
        <v>161.7458953857422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188.4298400878906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186.3062286376953</v>
      </c>
      <c r="G356" t="n">
        <v>74.78425598144531</v>
      </c>
      <c r="H356" t="n">
        <v>167.8782196044922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187.0413208007812</v>
      </c>
      <c r="G358" t="n">
        <v>76.27911376953125</v>
      </c>
      <c r="H358" t="n">
        <v>171.2440948486328</v>
      </c>
      <c r="I358" t="n">
        <v>133.2887725830078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187.00048828125</v>
      </c>
      <c r="G359" t="n">
        <v>76.32063293457031</v>
      </c>
      <c r="H359" t="n">
        <v>170.9213562011719</v>
      </c>
      <c r="I359" t="n">
        <v>133.8045349121094</v>
      </c>
      <c r="J359" t="n">
        <v>160.9070587158203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187.00048828125</v>
      </c>
      <c r="G360" t="n">
        <v>77.35873413085938</v>
      </c>
      <c r="H360" t="n">
        <v>172.6273193359375</v>
      </c>
      <c r="I360" t="n">
        <v>135.6957550048828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186.7145843505859</v>
      </c>
      <c r="G361" t="n">
        <v>77.15110015869141</v>
      </c>
      <c r="H361" t="n">
        <v>172.1662445068359</v>
      </c>
      <c r="I361" t="n">
        <v>135.5238189697266</v>
      </c>
      <c r="J361" t="n">
        <v>163.6967620849609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186.6737518310547</v>
      </c>
      <c r="G362" t="n">
        <v>76.52825927734375</v>
      </c>
      <c r="H362" t="n">
        <v>173.5494689941406</v>
      </c>
      <c r="I362" t="n">
        <v>134.9650573730469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185.5302886962891</v>
      </c>
      <c r="G363" t="n">
        <v>76.32063293457031</v>
      </c>
      <c r="H363" t="n">
        <v>171.3824157714844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76.40367889404297</v>
      </c>
      <c r="H365" t="n">
        <v>172.9039611816406</v>
      </c>
      <c r="I365" t="n">
        <v>137.7159576416016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76.40367889404297</v>
      </c>
      <c r="H366" t="n">
        <v>170.1375122070312</v>
      </c>
      <c r="I366" t="n">
        <v>136.6413879394531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183.2024688720703</v>
      </c>
      <c r="G368" t="n">
        <v>74.36901092529297</v>
      </c>
      <c r="H368" t="n">
        <v>170.5063629150391</v>
      </c>
      <c r="I368" t="n">
        <v>134.8790893554688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74.20292663574219</v>
      </c>
      <c r="H369" t="n">
        <v>171.5668487548828</v>
      </c>
      <c r="I369" t="n">
        <v>135.6957550048828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174.3794555664062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137.8019256591797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189.2057495117188</v>
      </c>
      <c r="G372" t="n">
        <v>79.10272216796875</v>
      </c>
      <c r="H372" t="n">
        <v>176.362060546875</v>
      </c>
      <c r="I372" t="n">
        <v>140.0369720458984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138.5756072998047</v>
      </c>
      <c r="J373" t="n">
        <v>165.7890930175781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189.0015563964844</v>
      </c>
      <c r="G374" t="n">
        <v>79.31034851074219</v>
      </c>
      <c r="H374" t="n">
        <v>178.3446807861328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191.6152648925781</v>
      </c>
      <c r="G375" t="n">
        <v>81.88481140136719</v>
      </c>
      <c r="H375" t="n">
        <v>181.4339141845703</v>
      </c>
      <c r="I375" t="n">
        <v>142.1860961914062</v>
      </c>
      <c r="J375" t="n">
        <v>174.4903564453125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191.1251678466797</v>
      </c>
      <c r="G376" t="n">
        <v>82.38308715820312</v>
      </c>
      <c r="H376" t="n">
        <v>177.6069488525391</v>
      </c>
      <c r="I376" t="n">
        <v>140.5527954101562</v>
      </c>
      <c r="J376" t="n">
        <v>169.6747589111328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190.9210052490234</v>
      </c>
      <c r="G377" t="n">
        <v>80.88824462890625</v>
      </c>
      <c r="H377" t="n">
        <v>176.638671875</v>
      </c>
      <c r="I377" t="n">
        <v>139.9080352783203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191.1251678466797</v>
      </c>
      <c r="G378" t="n">
        <v>81.46958923339844</v>
      </c>
      <c r="H378" t="n">
        <v>177.4225158691406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191.4518890380859</v>
      </c>
      <c r="G379" t="n">
        <v>81.30348205566406</v>
      </c>
      <c r="H379" t="n">
        <v>175.9470672607422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187.7764129638672</v>
      </c>
      <c r="G380" t="n">
        <v>79.89167785644531</v>
      </c>
      <c r="H380" t="n">
        <v>173.2728271484375</v>
      </c>
      <c r="I380" t="n">
        <v>144.249267578125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80.22386932373047</v>
      </c>
      <c r="H381" t="n">
        <v>172.8578643798828</v>
      </c>
      <c r="I381" t="n">
        <v>145.4957885742188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188.0214233398438</v>
      </c>
      <c r="G382" t="n">
        <v>80.84671783447266</v>
      </c>
      <c r="H382" t="n">
        <v>171.9818420410156</v>
      </c>
      <c r="I382" t="n">
        <v>143.0457916259766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81.05434417724609</v>
      </c>
      <c r="H383" t="n">
        <v>172.7656707763672</v>
      </c>
      <c r="I383" t="n">
        <v>143.4755706787109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186.7145843505859</v>
      </c>
      <c r="G384" t="n">
        <v>81.59414672851562</v>
      </c>
      <c r="H384" t="n">
        <v>177.5608825683594</v>
      </c>
      <c r="I384" t="n">
        <v>143.3466339111328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187.6538696289062</v>
      </c>
      <c r="G385" t="n">
        <v>82.00938415527344</v>
      </c>
      <c r="H385" t="n">
        <v>177.8835754394531</v>
      </c>
      <c r="I385" t="n">
        <v>143.7334899902344</v>
      </c>
      <c r="J385" t="n">
        <v>162.2354736328125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164.5078582763672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82.92292022705078</v>
      </c>
      <c r="H387" t="n">
        <v>180.6500549316406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187.8172607421875</v>
      </c>
      <c r="G388" t="n">
        <v>82.21701049804688</v>
      </c>
      <c r="H388" t="n">
        <v>185.0302886962891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148.6764526367188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187.0821380615234</v>
      </c>
      <c r="G390" t="n">
        <v>81.88481140136719</v>
      </c>
      <c r="H390" t="n">
        <v>186.2290954589844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187.2454986572266</v>
      </c>
      <c r="G392" t="n">
        <v>80.30023193359375</v>
      </c>
      <c r="H392" t="n">
        <v>201.3524322509766</v>
      </c>
      <c r="I392" t="n">
        <v>152.2010345458984</v>
      </c>
      <c r="J392" t="n">
        <v>176.7154693603516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196.3116912841797</v>
      </c>
      <c r="G393" t="n">
        <v>80.51435089111328</v>
      </c>
      <c r="H393" t="n">
        <v>207.6230926513672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191.5744323730469</v>
      </c>
      <c r="G394" t="n">
        <v>80.38587951660156</v>
      </c>
      <c r="H394" t="n">
        <v>202.0440521240234</v>
      </c>
      <c r="I394" t="n">
        <v>151.2554473876953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187.89892578125</v>
      </c>
      <c r="G395" t="n">
        <v>80.08609771728516</v>
      </c>
      <c r="H395" t="n">
        <v>202.9662170410156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190.9210052490234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79.52933502197266</v>
      </c>
      <c r="H397" t="n">
        <v>200.9835815429688</v>
      </c>
      <c r="I397" t="n">
        <v>148.6764526367188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200.6147308349609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191.7377471923828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191.8602752685547</v>
      </c>
      <c r="G400" t="n">
        <v>80.38587951660156</v>
      </c>
      <c r="H400" t="n">
        <v>200.4763793945312</v>
      </c>
      <c r="I400" t="n">
        <v>153.5764617919922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80.08609771728516</v>
      </c>
      <c r="H401" t="n">
        <v>199.1673126220703</v>
      </c>
      <c r="I401" t="n">
        <v>152.3299713134766</v>
      </c>
      <c r="J401" t="n">
        <v>165.4380340576172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191.0434875488281</v>
      </c>
      <c r="G402" t="n">
        <v>79.31520843505859</v>
      </c>
      <c r="H402" t="n">
        <v>199.1673126220703</v>
      </c>
      <c r="I402" t="n">
        <v>153.0177154541016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190.3492431640625</v>
      </c>
      <c r="G403" t="n">
        <v>79.914794921875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79.01542663574219</v>
      </c>
      <c r="H404" t="n">
        <v>201.7387237548828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78.80127716064453</v>
      </c>
      <c r="H406" t="n">
        <v>204.5906372070312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78.67279815673828</v>
      </c>
      <c r="H407" t="n">
        <v>207.3023223876953</v>
      </c>
      <c r="I407" t="n">
        <v>151.8545227050781</v>
      </c>
      <c r="J407" t="n">
        <v>167.8081817626953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78.20171356201172</v>
      </c>
      <c r="H408" t="n">
        <v>207.3023223876953</v>
      </c>
      <c r="I408" t="n">
        <v>151.2941741943359</v>
      </c>
      <c r="J408" t="n">
        <v>169.0271606445312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190.5261840820312</v>
      </c>
      <c r="G409" t="n">
        <v>79.01542663574219</v>
      </c>
      <c r="H409" t="n">
        <v>206.5075073242188</v>
      </c>
      <c r="I409" t="n">
        <v>149.2252044677734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191.1079711914062</v>
      </c>
      <c r="G412" t="n">
        <v>78.71562957763672</v>
      </c>
      <c r="H412" t="n">
        <v>206.7412567138672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190.1106719970703</v>
      </c>
      <c r="G413" t="n">
        <v>77.73061370849609</v>
      </c>
      <c r="H413" t="n">
        <v>206.0867462158203</v>
      </c>
      <c r="I413" t="n">
        <v>151.5097045898438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191.1910705566406</v>
      </c>
      <c r="G414" t="n">
        <v>76.31732940673828</v>
      </c>
      <c r="H414" t="n">
        <v>205.9932250976562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156.6821594238281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205.9428405761719</v>
      </c>
      <c r="G416" t="n">
        <v>77.13104248046875</v>
      </c>
      <c r="H416" t="n">
        <v>220.4866180419922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212.2175140380859</v>
      </c>
      <c r="G417" t="n">
        <v>78.24453735351562</v>
      </c>
      <c r="H417" t="n">
        <v>219.3645324707031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212.5915222167969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156.6821594238281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234.4490356445312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227.3125305175781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225.0162200927734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232.4128570556641</v>
      </c>
      <c r="G423" t="n">
        <v>79.74346923828125</v>
      </c>
      <c r="H423" t="n">
        <v>221.7489471435547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230.6675567626953</v>
      </c>
      <c r="G424" t="n">
        <v>81.07111358642578</v>
      </c>
      <c r="H424" t="n">
        <v>222.4969940185547</v>
      </c>
      <c r="I424" t="n">
        <v>161.98388671875</v>
      </c>
      <c r="J424" t="n">
        <v>176.2053985595703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78.75846099853516</v>
      </c>
      <c r="H425" t="n">
        <v>220.8606262207031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79.31520843505859</v>
      </c>
      <c r="H426" t="n">
        <v>225.5359191894531</v>
      </c>
      <c r="I426" t="n">
        <v>160.9925079345703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78.67279815673828</v>
      </c>
      <c r="H427" t="n">
        <v>226.0502014160156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235.4878540039062</v>
      </c>
      <c r="G429" t="n">
        <v>79.01542663574219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78.75846099853516</v>
      </c>
      <c r="H430" t="n">
        <v>224.0865631103516</v>
      </c>
      <c r="I430" t="n">
        <v>159.9149017333984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238.3135528564453</v>
      </c>
      <c r="G431" t="n">
        <v>78.80127716064453</v>
      </c>
      <c r="H431" t="n">
        <v>224.6008911132812</v>
      </c>
      <c r="I431" t="n">
        <v>161.8545837402344</v>
      </c>
      <c r="J431" t="n">
        <v>179.0947570800781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245.3362579345703</v>
      </c>
      <c r="G434" t="n">
        <v>77.90191650390625</v>
      </c>
      <c r="H434" t="n">
        <v>229.6034545898438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242.5936584472656</v>
      </c>
      <c r="G435" t="n">
        <v>77.08822631835938</v>
      </c>
      <c r="H435" t="n">
        <v>225.5359191894531</v>
      </c>
      <c r="I435" t="n">
        <v>159.1390228271484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239.3108520507812</v>
      </c>
      <c r="G436" t="n">
        <v>76.31732940673828</v>
      </c>
      <c r="H436" t="n">
        <v>219.8788299560547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239.1861877441406</v>
      </c>
      <c r="G438" t="n">
        <v>76.87408447265625</v>
      </c>
      <c r="H438" t="n">
        <v>220.2528686523438</v>
      </c>
      <c r="I438" t="n">
        <v>156.4235076904297</v>
      </c>
      <c r="J438" t="n">
        <v>177.9209136962891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239.1861877441406</v>
      </c>
      <c r="G439" t="n">
        <v>74.90404510498047</v>
      </c>
      <c r="H439" t="n">
        <v>219.4580688476562</v>
      </c>
      <c r="I439" t="n">
        <v>156.6390228271484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255.9325561523438</v>
      </c>
      <c r="G443" t="n">
        <v>77.81626129150391</v>
      </c>
      <c r="H443" t="n">
        <v>226.3307495117188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77.85910797119141</v>
      </c>
      <c r="H444" t="n">
        <v>227.6398010253906</v>
      </c>
      <c r="I444" t="n">
        <v>160.8201141357422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78.67279815673828</v>
      </c>
      <c r="H445" t="n">
        <v>229.9774475097656</v>
      </c>
      <c r="I445" t="n">
        <v>160.5614776611328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77.73061370849609</v>
      </c>
      <c r="H446" t="n">
        <v>226.2839813232422</v>
      </c>
      <c r="I446" t="n">
        <v>161.1649017333984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225.3489532470703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73.83338165283203</v>
      </c>
      <c r="H451" t="n">
        <v>216.6061096191406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74.43296051025391</v>
      </c>
      <c r="H452" t="n">
        <v>221.2346954345703</v>
      </c>
      <c r="I452" t="n">
        <v>159.2683715820312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261.4176940917969</v>
      </c>
      <c r="G453" t="n">
        <v>75.58927154541016</v>
      </c>
      <c r="H453" t="n">
        <v>219.3645324707031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254.8521728515625</v>
      </c>
      <c r="G455" t="n">
        <v>79.18672943115234</v>
      </c>
      <c r="H455" t="n">
        <v>217.4944763183594</v>
      </c>
      <c r="I455" t="n">
        <v>160.9494018554688</v>
      </c>
      <c r="J455" t="n">
        <v>181.4423065185547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82.14178466796875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263.0799255371094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166.5528717041016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223.4654388427734</v>
      </c>
      <c r="I460" t="n">
        <v>168.4063720703125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88.18035888671875</v>
      </c>
      <c r="H461" t="n">
        <v>224.6455535888672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229.1772003173828</v>
      </c>
      <c r="I462" t="n">
        <v>168.8805084228516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290.3394775390625</v>
      </c>
      <c r="G463" t="n">
        <v>89.12563323974609</v>
      </c>
      <c r="H463" t="n">
        <v>231.9622497558594</v>
      </c>
      <c r="I463" t="n">
        <v>168.7942810058594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291.3783264160156</v>
      </c>
      <c r="G464" t="n">
        <v>91.55632019042969</v>
      </c>
      <c r="H464" t="n">
        <v>233.4727935791016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287.38916015625</v>
      </c>
      <c r="G465" t="n">
        <v>93.71694183349609</v>
      </c>
      <c r="H465" t="n">
        <v>238.2404174804688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286.9320983886719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289.0097045898438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236.0218353271484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290.7047424316406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297.2237548828125</v>
      </c>
      <c r="G472" t="n">
        <v>97.40800476074219</v>
      </c>
      <c r="H472" t="n">
        <v>243.1496887207031</v>
      </c>
      <c r="I472" t="n">
        <v>172.2041015625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301.3089904785156</v>
      </c>
      <c r="G475" t="n">
        <v>100.1537933349609</v>
      </c>
      <c r="H475" t="n">
        <v>253.9123229980469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308.3060607910156</v>
      </c>
      <c r="G476" t="n">
        <v>104.3399963378906</v>
      </c>
      <c r="H476" t="n">
        <v>259.4351501464844</v>
      </c>
      <c r="I476" t="n">
        <v>179.3959045410156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105.9604721069336</v>
      </c>
      <c r="H477" t="n">
        <v>269.4897155761719</v>
      </c>
      <c r="I477" t="n">
        <v>179.3959045410156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107.40087890625</v>
      </c>
      <c r="H478" t="n">
        <v>265.3829345703125</v>
      </c>
      <c r="I478" t="n">
        <v>179.3071594238281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307.3933410644531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302.0477294921875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300.0486450195312</v>
      </c>
      <c r="G483" t="n">
        <v>107.7159805297852</v>
      </c>
      <c r="H483" t="n">
        <v>277.6088562011719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108.12109375</v>
      </c>
      <c r="H484" t="n">
        <v>278.8834228515625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218.4670104980469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292.336669921875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306.089599609375</v>
      </c>
      <c r="G488" t="n">
        <v>108.0760879516602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309.0014038085938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292.2893676757812</v>
      </c>
      <c r="I491" t="n">
        <v>184.1016998291016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331.1225891113281</v>
      </c>
      <c r="G493" t="n">
        <v>119.9594955444336</v>
      </c>
      <c r="H493" t="n">
        <v>296.3489990234375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331.8613891601562</v>
      </c>
      <c r="G495" t="n">
        <v>117.3037414550781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341.2922668457031</v>
      </c>
      <c r="G496" t="n">
        <v>117.5288009643555</v>
      </c>
      <c r="H496" t="n">
        <v>288.8906555175781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184.9008026123047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118.1139602661133</v>
      </c>
      <c r="H498" t="n">
        <v>299.3701171875</v>
      </c>
      <c r="I498" t="n">
        <v>190.5832214355469</v>
      </c>
      <c r="J498" t="n">
        <v>222.2408142089844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117.5288009643555</v>
      </c>
      <c r="H502" t="n">
        <v>295.8297119140625</v>
      </c>
      <c r="I502" t="n">
        <v>188.3191375732422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121.8050384521484</v>
      </c>
      <c r="H504" t="n">
        <v>295.1689147949219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331.9483032226562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329.9925842285156</v>
      </c>
      <c r="G507" t="n">
        <v>129.7273101806641</v>
      </c>
      <c r="H507" t="n">
        <v>292.0061645507812</v>
      </c>
      <c r="I507" t="n">
        <v>206.0323181152344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326.5158386230469</v>
      </c>
      <c r="G508" t="n">
        <v>130.0873870849609</v>
      </c>
      <c r="H508" t="n">
        <v>282.5653076171875</v>
      </c>
      <c r="I508" t="n">
        <v>207.3641357421875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214.9111175537109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326.2115783691406</v>
      </c>
      <c r="G510" t="n">
        <v>125.0909652709961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212.77392578125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132.0679779052734</v>
      </c>
      <c r="H513" t="n">
        <v>306.403564453125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349.8973388671875</v>
      </c>
      <c r="G514" t="n">
        <v>132.9682312011719</v>
      </c>
      <c r="H514" t="n">
        <v>297.8123779296875</v>
      </c>
      <c r="I514" t="n">
        <v>221.2594299316406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353.0265197753906</v>
      </c>
      <c r="G515" t="n">
        <v>132.2930450439453</v>
      </c>
      <c r="H515" t="n">
        <v>299.7477111816406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353.5045166015625</v>
      </c>
      <c r="G516" t="n">
        <v>134.8137664794922</v>
      </c>
      <c r="H516" t="n">
        <v>303.9960632324219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364.89111328125</v>
      </c>
      <c r="G517" t="n">
        <v>146.6521759033203</v>
      </c>
      <c r="H517" t="n">
        <v>313.9089965820312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393.4443664550781</v>
      </c>
      <c r="G520" t="n">
        <v>167.8532562255859</v>
      </c>
      <c r="H520" t="n">
        <v>315.2581481933594</v>
      </c>
      <c r="I520" t="n">
        <v>241.4142608642578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399.1376953125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237.5519866943359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405.3524475097656</v>
      </c>
      <c r="G525" t="n">
        <v>165.2425079345703</v>
      </c>
      <c r="H525" t="n">
        <v>312.6842041015625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322.9322814941406</v>
      </c>
      <c r="I528" t="n">
        <v>247.4250030517578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164.1171875</v>
      </c>
      <c r="H530" t="n">
        <v>320.4059448242188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391.382568359375</v>
      </c>
      <c r="G531" t="n">
        <v>161.7765045166016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159.7959442138672</v>
      </c>
      <c r="H533" t="n">
        <v>321.8359680175781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155.9698638916016</v>
      </c>
      <c r="H534" t="n">
        <v>320.4059448242188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239.4072113037109</v>
      </c>
      <c r="J535" t="n">
        <v>261.6117553710938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149.037841796875</v>
      </c>
      <c r="H536" t="n">
        <v>319.9292907714844</v>
      </c>
      <c r="I536" t="n">
        <v>238.3712463378906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392.4376220703125</v>
      </c>
      <c r="G537" t="n">
        <v>152.5038452148438</v>
      </c>
      <c r="H537" t="n">
        <v>327.4603881835938</v>
      </c>
      <c r="I537" t="n">
        <v>243.7313995361328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285.5938415527344</v>
      </c>
      <c r="F538" t="n">
        <v>400.39453125</v>
      </c>
      <c r="G538" t="n">
        <v>157.7703704833984</v>
      </c>
      <c r="H538" t="n">
        <v>337.3271179199219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405.0103759765625</v>
      </c>
      <c r="G539" t="n">
        <v>158.3105316162109</v>
      </c>
      <c r="H539" t="n">
        <v>341.521728515625</v>
      </c>
      <c r="I539" t="n">
        <v>255.6229553222656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157.1852111816406</v>
      </c>
      <c r="H541" t="n">
        <v>335.7541809082031</v>
      </c>
      <c r="I541" t="n">
        <v>250.5330200195312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155.6547546386719</v>
      </c>
      <c r="H543" t="n">
        <v>328.6520385742188</v>
      </c>
      <c r="I543" t="n">
        <v>243.5962982177734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366.6766052246094</v>
      </c>
      <c r="G544" t="n">
        <v>147.0572814941406</v>
      </c>
      <c r="H544" t="n">
        <v>307.4410705566406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153.3591156005859</v>
      </c>
      <c r="H545" t="n">
        <v>306.8213500976562</v>
      </c>
      <c r="I545" t="n">
        <v>237.1550598144531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248.6933288574219</v>
      </c>
      <c r="F548" t="n">
        <v>368.4350280761719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379.7769775390625</v>
      </c>
      <c r="G551" t="n">
        <v>148.677734375</v>
      </c>
      <c r="H551" t="n">
        <v>309.5859680175781</v>
      </c>
      <c r="I551" t="n">
        <v>237.1550598144531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383.2938232421875</v>
      </c>
      <c r="G552" t="n">
        <v>150.7483367919922</v>
      </c>
      <c r="H552" t="n">
        <v>313.7328491210938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235.8037414550781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381.667236328125</v>
      </c>
      <c r="G554" t="n">
        <v>151.0184173583984</v>
      </c>
      <c r="H554" t="n">
        <v>320.1199340820312</v>
      </c>
      <c r="I554" t="n">
        <v>241.479248046875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393.3608093261719</v>
      </c>
      <c r="G560" t="n">
        <v>153.3140869140625</v>
      </c>
      <c r="H560" t="n">
        <v>346.5265502929688</v>
      </c>
      <c r="I560" t="n">
        <v>243.5962982177734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152.0537109375</v>
      </c>
      <c r="H561" t="n">
        <v>345.9544982910156</v>
      </c>
      <c r="I561" t="n">
        <v>242.2900543212891</v>
      </c>
      <c r="J561" t="n">
        <v>263.1558532714844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401.2297668457031</v>
      </c>
      <c r="G562" t="n">
        <v>155.7898101806641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252.1095275878906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398.4602966308594</v>
      </c>
      <c r="G565" t="n">
        <v>152.1437530517578</v>
      </c>
      <c r="H565" t="n">
        <v>342.4750366210938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390.2395935058594</v>
      </c>
      <c r="G570" t="n">
        <v>151.918701171875</v>
      </c>
      <c r="H570" t="n">
        <v>335.2298583984375</v>
      </c>
      <c r="I570" t="n">
        <v>251.6591491699219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397.8008117675781</v>
      </c>
      <c r="G571" t="n">
        <v>153.2240600585938</v>
      </c>
      <c r="H571" t="n">
        <v>342.4273681640625</v>
      </c>
      <c r="I571" t="n">
        <v>254.0014038085938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255.1274566650391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399.4273681640625</v>
      </c>
      <c r="G574" t="n">
        <v>152.0087280273438</v>
      </c>
      <c r="H574" t="n">
        <v>346.2405395507812</v>
      </c>
      <c r="I574" t="n">
        <v>254.8121643066406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404.9664916992188</v>
      </c>
      <c r="G577" t="n">
        <v>149.6680450439453</v>
      </c>
      <c r="H577" t="n">
        <v>340.139404296875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246.4790649414062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408.3514709472656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389.9318237304688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143.0961303710938</v>
      </c>
      <c r="H581" t="n">
        <v>338.9001159667969</v>
      </c>
      <c r="I581" t="n">
        <v>243.4611663818359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286.879150390625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143.4562683105469</v>
      </c>
      <c r="H583" t="n">
        <v>339.18603515625</v>
      </c>
      <c r="I583" t="n">
        <v>245.8484802246094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246.3439636230469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411.7364196777344</v>
      </c>
      <c r="G585" t="n">
        <v>146.6071624755859</v>
      </c>
      <c r="H585" t="n">
        <v>344.572265625</v>
      </c>
      <c r="I585" t="n">
        <v>250.1275787353516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441.1021728515625</v>
      </c>
      <c r="G588" t="n">
        <v>150.2982025146484</v>
      </c>
      <c r="H588" t="n">
        <v>356.3932495117188</v>
      </c>
      <c r="I588" t="n">
        <v>250.4429321289062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250.1275787353516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148.5877075195312</v>
      </c>
      <c r="H593" t="n">
        <v>347.5751953125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146.2020263671875</v>
      </c>
      <c r="H595" t="n">
        <v>342.2366333007812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157.8153686523438</v>
      </c>
      <c r="H596" t="n">
        <v>373.5050354003906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388.5251159667969</v>
      </c>
      <c r="G597" t="n">
        <v>139.0899810791016</v>
      </c>
      <c r="H597" t="n">
        <v>315.7824096679688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404.9224548339844</v>
      </c>
      <c r="G598" t="n">
        <v>143.3662414550781</v>
      </c>
      <c r="H598" t="n">
        <v>325.0772094726562</v>
      </c>
      <c r="I598" t="n">
        <v>222.9662780761719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227.2904815673828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267.4668884277344</v>
      </c>
      <c r="F600" t="n">
        <v>421.2758483886719</v>
      </c>
      <c r="G600" t="n">
        <v>147.8224945068359</v>
      </c>
      <c r="H600" t="n">
        <v>343.761962890625</v>
      </c>
      <c r="I600" t="n">
        <v>234.5875244140625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418.8140563964844</v>
      </c>
      <c r="G602" t="n">
        <v>150.9554138183594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151.9996948242188</v>
      </c>
      <c r="H603" t="n">
        <v>353.9623413085938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152.0987396240234</v>
      </c>
      <c r="H604" t="n">
        <v>352.6753540039062</v>
      </c>
      <c r="I604" t="n">
        <v>249.1366424560547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242.9205932617188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412.132080078125</v>
      </c>
      <c r="G612" t="n">
        <v>147.8855285644531</v>
      </c>
      <c r="H612" t="n">
        <v>348.004150390625</v>
      </c>
      <c r="I612" t="n">
        <v>241.208984375</v>
      </c>
      <c r="J612" t="n">
        <v>305.7362670898438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147.2643585205078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360.68310546875</v>
      </c>
      <c r="I614" t="n">
        <v>247.0195770263672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417.4512939453125</v>
      </c>
      <c r="G615" t="n">
        <v>150.9373931884766</v>
      </c>
      <c r="H615" t="n">
        <v>352.4847412109375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421.2319641113281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152.4228210449219</v>
      </c>
      <c r="H617" t="n">
        <v>355.2492980957031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430.4197387695312</v>
      </c>
      <c r="G618" t="n">
        <v>153.1970367431641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432.1341857910156</v>
      </c>
      <c r="G619" t="n">
        <v>154.1963195800781</v>
      </c>
      <c r="H619" t="n">
        <v>362.0653991699219</v>
      </c>
      <c r="I619" t="n">
        <v>259.6318054199219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434.1564025878906</v>
      </c>
      <c r="G621" t="n">
        <v>154.5474395751953</v>
      </c>
      <c r="H621" t="n">
        <v>359.4437866210938</v>
      </c>
      <c r="I621" t="n">
        <v>267.9649353027344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431.4748229980469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436.2665100097656</v>
      </c>
      <c r="G624" t="n">
        <v>156.6659851074219</v>
      </c>
      <c r="H624" t="n">
        <v>359.5391540527344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287.9642639160156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289.0002746582031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272.9071350097656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434.1564025878906</v>
      </c>
      <c r="G631" t="n">
        <v>158.3073120117188</v>
      </c>
      <c r="H631" t="n">
        <v>374.2677612304688</v>
      </c>
      <c r="I631" t="n">
        <v>287.8742065429688</v>
      </c>
      <c r="J631" t="n">
        <v>315.5155944824219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302.5134887695312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448.2677612304688</v>
      </c>
      <c r="G633" t="n">
        <v>165.5853881835938</v>
      </c>
      <c r="H633" t="n">
        <v>377.794921875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403.67724609375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395.6217346191406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307.4682006835938</v>
      </c>
      <c r="J644" t="n">
        <v>319.2589416503906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159.5171966552734</v>
      </c>
      <c r="H648" t="n">
        <v>387.3106384277344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465.8513488769531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471.8898010253906</v>
      </c>
      <c r="G654" t="n">
        <v>162.4903106689453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462.5212707519531</v>
      </c>
      <c r="G658" t="n">
        <v>167.6299896240234</v>
      </c>
      <c r="H658" t="n">
        <v>393.9403686523438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165.1914520263672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441.3422241210938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165.6697998046875</v>
      </c>
      <c r="H662" t="n">
        <v>379.3357238769531</v>
      </c>
      <c r="I662" t="n">
        <v>280.3506774902344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430.1976013183594</v>
      </c>
      <c r="G663" t="n">
        <v>164.4505310058594</v>
      </c>
      <c r="H663" t="n">
        <v>374.57958984375</v>
      </c>
      <c r="I663" t="n">
        <v>271.3627624511719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440.1433410644531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438.0121154785156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159.9205017089844</v>
      </c>
      <c r="H669" t="n">
        <v>399.9935302734375</v>
      </c>
      <c r="I669" t="n">
        <v>267.5042724609375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397.927734375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424.4255981445312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447.8246459960938</v>
      </c>
      <c r="G674" t="n">
        <v>159.3390045166016</v>
      </c>
      <c r="H674" t="n">
        <v>411.3313293457031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451.5543823242188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157.5007171630859</v>
      </c>
      <c r="H688" t="n">
        <v>409.8900756835938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312.4772644042969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431.0411987304688</v>
      </c>
      <c r="G692" t="n">
        <v>150.1757659912109</v>
      </c>
      <c r="H692" t="n">
        <v>408.352783203125</v>
      </c>
      <c r="I692" t="n">
        <v>251.1172332763672</v>
      </c>
      <c r="J692" t="n">
        <v>312.4772644042969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244.3082427978516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239.7234649658203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392.1907348632812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398.8507995605469</v>
      </c>
      <c r="G699" t="n">
        <v>134.494140625</v>
      </c>
      <c r="H699" t="n">
        <v>392.4990539550781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303.8904724121094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393.6559448242188</v>
      </c>
      <c r="G702" t="n">
        <v>130.3017730712891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242.7648010253906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135.6289978027344</v>
      </c>
      <c r="H704" t="n">
        <v>395.3026733398438</v>
      </c>
      <c r="I704" t="n">
        <v>244.2627868652344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388.1315612792969</v>
      </c>
      <c r="G707" t="n">
        <v>130.7707214355469</v>
      </c>
      <c r="H707" t="n">
        <v>379.4963073730469</v>
      </c>
      <c r="I707" t="n">
        <v>233.232177734375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377.2669982910156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380.5816955566406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381.2261352539062</v>
      </c>
      <c r="G714" t="n">
        <v>124.3742599487305</v>
      </c>
      <c r="H714" t="n">
        <v>353.2974853515625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384.3565979003906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236.5337829589844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382.2849731445312</v>
      </c>
      <c r="G718" t="n">
        <v>129.1950531005859</v>
      </c>
      <c r="H718" t="n">
        <v>350.0105895996094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383.6199951171875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385.2312622070312</v>
      </c>
      <c r="G723" t="n">
        <v>130.7800903320312</v>
      </c>
      <c r="H723" t="n">
        <v>356.87451171875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356.87451171875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224.95361328125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129.2888641357422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124.6275024414062</v>
      </c>
      <c r="H744" t="n">
        <v>316.6094665527344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126.2406997680664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339.287109375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334.131103515625</v>
      </c>
      <c r="G749" t="n">
        <v>114.413818359375</v>
      </c>
      <c r="H749" t="n">
        <v>288.2838134765625</v>
      </c>
      <c r="I749" t="n">
        <v>237.8638916015625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339.9776916503906</v>
      </c>
      <c r="G750" t="n">
        <v>118.7656478881836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356.9190063476562</v>
      </c>
      <c r="G753" t="n">
        <v>120.1162261962891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356.3665466308594</v>
      </c>
      <c r="G754" t="n">
        <v>122.3953170776367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122.4140777587891</v>
      </c>
      <c r="H756" t="n">
        <v>311.6790466308594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119.2252349853516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117.6307983398438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236.3477935791016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337.3805236816406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372.0435485839844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366.34423828125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371.0625</v>
      </c>
      <c r="G819" t="n">
        <v>128.0133056640625</v>
      </c>
      <c r="H819" t="n">
        <v>352.2049560546875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372.0435485839844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372.0435485839844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365.0829162597656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1696.599975585938</v>
      </c>
      <c r="C1131" t="n">
        <v>1395.900024414062</v>
      </c>
      <c r="D1131" t="n">
        <v>660.7999877929688</v>
      </c>
      <c r="E1131" t="n">
        <v>314.9500122070312</v>
      </c>
      <c r="F1131" t="n">
        <v>428.5</v>
      </c>
      <c r="G1131" t="n">
        <v>140.3999938964844</v>
      </c>
      <c r="H1131" t="n">
        <v>351</v>
      </c>
      <c r="I1131" t="n">
        <v>239.8399963378906</v>
      </c>
      <c r="J1131" t="n">
        <v>288.1499938964844</v>
      </c>
      <c r="K1131" t="n">
        <v>1279.199951171875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13.75888077060301</v>
      </c>
      <c r="C2" t="n">
        <v>-6.453553807060841</v>
      </c>
      <c r="D2" t="n">
        <v>-9.671246145932887</v>
      </c>
      <c r="E2" t="n">
        <v>3.755567409819061</v>
      </c>
      <c r="F2" t="n">
        <v>-2.402912671972002</v>
      </c>
      <c r="G2" t="n">
        <v>0.731804403744607</v>
      </c>
      <c r="H2" t="n">
        <v>-1.584184492689</v>
      </c>
      <c r="I2" t="n">
        <v>2.10302365677506</v>
      </c>
      <c r="J2" t="n">
        <v>0.6461774999632297</v>
      </c>
      <c r="K2" t="n">
        <v>-1.136105801438902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-4.150776316793515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-0.911831457642831</v>
      </c>
      <c r="H14" t="n">
        <v>-0.1940733642210812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-1.346586790981064</v>
      </c>
      <c r="G15" t="n">
        <v>3.514840689303722</v>
      </c>
      <c r="H15" t="n">
        <v>0.2994866372205029</v>
      </c>
      <c r="I15" t="n">
        <v>2.009192581972008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2.693113425361537</v>
      </c>
      <c r="F16" t="n">
        <v>3.114457128116288</v>
      </c>
      <c r="G16" t="n">
        <v>2.981287486629203</v>
      </c>
      <c r="H16" t="n">
        <v>-5.824287984391785</v>
      </c>
      <c r="I16" t="n">
        <v>-2.065871129884411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-3.239586705835062</v>
      </c>
      <c r="G17" t="n">
        <v>7.956154479045874</v>
      </c>
      <c r="H17" t="n">
        <v>-0.8529115033256152</v>
      </c>
      <c r="I17" t="n">
        <v>-0.7833424023653723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7.8110249478615</v>
      </c>
      <c r="G18" t="n">
        <v>12.52092243946326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-6.706234768832775</v>
      </c>
      <c r="G19" t="n">
        <v>-11.67406170299715</v>
      </c>
      <c r="H19" t="n">
        <v>-3.87345287236488</v>
      </c>
      <c r="I19" t="n">
        <v>-12.51880696162896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4.579666858960096</v>
      </c>
      <c r="G20" t="n">
        <v>-5.806038680487069</v>
      </c>
      <c r="H20" t="n">
        <v>-2.046718085329524</v>
      </c>
      <c r="I20" t="n">
        <v>9.763853267826228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-7.744959590999512</v>
      </c>
      <c r="G21" t="n">
        <v>-1.601375751274758</v>
      </c>
      <c r="H21" t="n">
        <v>-8.332178802607537</v>
      </c>
      <c r="I21" t="n">
        <v>-6.797834171727136</v>
      </c>
      <c r="J21" t="n">
        <v>-6.284139438599611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-4.493030181324531</v>
      </c>
      <c r="G22" t="n">
        <v>-2.797644972215085</v>
      </c>
      <c r="H22" t="n">
        <v>-10.90285036147519</v>
      </c>
      <c r="I22" t="n">
        <v>-1.18521328900919</v>
      </c>
      <c r="J22" t="n">
        <v>4.154676909933852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-11.38879712303726</v>
      </c>
      <c r="G23" t="n">
        <v>-20.83263908211273</v>
      </c>
      <c r="H23" t="n">
        <v>-7.341333855814868</v>
      </c>
      <c r="I23" t="n">
        <v>-10.56788498625717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-2.819321330043378</v>
      </c>
      <c r="G24" t="n">
        <v>1.796918976478223</v>
      </c>
      <c r="H24" t="n">
        <v>6.487265832972189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1.532485580915033</v>
      </c>
      <c r="G25" t="n">
        <v>-2.587111155330646</v>
      </c>
      <c r="H25" t="n">
        <v>0.8377701131045079</v>
      </c>
      <c r="I25" t="n">
        <v>-0.2635743101054189</v>
      </c>
      <c r="J25" t="n">
        <v>-2.296025256446399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10.36669680028774</v>
      </c>
      <c r="G26" t="n">
        <v>14.26969632314152</v>
      </c>
      <c r="H26" t="n">
        <v>9.951117129362007</v>
      </c>
      <c r="I26" t="n">
        <v>21.88185876855271</v>
      </c>
      <c r="J26" t="n">
        <v>5.212277601882098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-3.674683679101576</v>
      </c>
      <c r="G27" t="n">
        <v>1.9889274075781</v>
      </c>
      <c r="H27" t="n">
        <v>5.389975932750812</v>
      </c>
      <c r="I27" t="n">
        <v>3.726103000185099</v>
      </c>
      <c r="J27" t="n">
        <v>6.758067558269287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3.367097950065778</v>
      </c>
      <c r="F28" t="n">
        <v>8.122399039885275</v>
      </c>
      <c r="G28" t="n">
        <v>-3.81997911272024</v>
      </c>
      <c r="H28" t="n">
        <v>-1.156394411582984</v>
      </c>
      <c r="I28" t="n">
        <v>-6.540564105112945</v>
      </c>
      <c r="J28" t="n">
        <v>2.700000388922952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0.8216899424664748</v>
      </c>
      <c r="F29" t="n">
        <v>4.653302705990936</v>
      </c>
      <c r="G29" t="n">
        <v>0.6557548981559691</v>
      </c>
      <c r="H29" t="n">
        <v>8.159631028181003</v>
      </c>
      <c r="I29" t="n">
        <v>5.521350744465425</v>
      </c>
      <c r="J29" t="n">
        <v>9.010509550502043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-0.2401079023561237</v>
      </c>
      <c r="F30" t="n">
        <v>-0.5953798864178572</v>
      </c>
      <c r="G30" t="n">
        <v>1.328907838200433</v>
      </c>
      <c r="H30" t="n">
        <v>0.05958920175366256</v>
      </c>
      <c r="I30" t="n">
        <v>1.303849250584022</v>
      </c>
      <c r="J30" t="n">
        <v>-2.10360320735502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20.20502962882485</v>
      </c>
      <c r="F31" t="n">
        <v>8.760445758301817</v>
      </c>
      <c r="G31" t="n">
        <v>12.65735227983253</v>
      </c>
      <c r="H31" t="n">
        <v>6.732855276954619</v>
      </c>
      <c r="I31" t="n">
        <v>6.431199329115245</v>
      </c>
      <c r="J31" t="n">
        <v>10.90591800314114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11.472317466686</v>
      </c>
      <c r="F32" t="n">
        <v>8.018637740612355</v>
      </c>
      <c r="G32" t="n">
        <v>13.16903857268987</v>
      </c>
      <c r="H32" t="n">
        <v>2.040819930830939</v>
      </c>
      <c r="I32" t="n">
        <v>23.01877490894657</v>
      </c>
      <c r="J32" t="n">
        <v>9.317040626328321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8.317775741539712</v>
      </c>
      <c r="F33" t="n">
        <v>9.893307657584206</v>
      </c>
      <c r="G33" t="n">
        <v>16.19687558915055</v>
      </c>
      <c r="H33" t="n">
        <v>19.0776933984657</v>
      </c>
      <c r="I33" t="n">
        <v>5.180823706010607</v>
      </c>
      <c r="J33" t="n">
        <v>13.51998277414084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24.75303774577075</v>
      </c>
      <c r="F34" t="n">
        <v>13.87195275138975</v>
      </c>
      <c r="G34" t="n">
        <v>30.94141201176594</v>
      </c>
      <c r="H34" t="n">
        <v>11.88433537296785</v>
      </c>
      <c r="I34" t="n">
        <v>7.862092913819629</v>
      </c>
      <c r="J34" t="n">
        <v>5.369447882179013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0.7645747481383136</v>
      </c>
      <c r="F35" t="n">
        <v>6.453240216024558</v>
      </c>
      <c r="G35" t="n">
        <v>-1.374373699900888</v>
      </c>
      <c r="H35" t="n">
        <v>-3.970687881912571</v>
      </c>
      <c r="I35" t="n">
        <v>-2.971083614164893</v>
      </c>
      <c r="J35" t="n">
        <v>1.201489408287437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1.776553974380812</v>
      </c>
      <c r="F36" t="n">
        <v>28.31993524608101</v>
      </c>
      <c r="G36" t="n">
        <v>2.076313609878566</v>
      </c>
      <c r="H36" t="n">
        <v>11.4616534019478</v>
      </c>
      <c r="I36" t="n">
        <v>10.16366187265625</v>
      </c>
      <c r="J36" t="n">
        <v>8.907513533744105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-8.78195708116607</v>
      </c>
      <c r="F37" t="n">
        <v>2.107165153613044</v>
      </c>
      <c r="G37" t="n">
        <v>-4.960013727169843</v>
      </c>
      <c r="H37" t="n">
        <v>2.304810920235201</v>
      </c>
      <c r="I37" t="n">
        <v>-1.360479222974009</v>
      </c>
      <c r="J37" t="n">
        <v>-6.28588944606464</v>
      </c>
      <c r="K37" t="n">
        <v>-5.246537031303699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3.509721196667748</v>
      </c>
      <c r="F38" t="n">
        <v>-0.7575741033457706</v>
      </c>
      <c r="G38" t="n">
        <v>5.905755244895272</v>
      </c>
      <c r="H38" t="n">
        <v>15.43749316560452</v>
      </c>
      <c r="I38" t="n">
        <v>10.44913474020059</v>
      </c>
      <c r="J38" t="n">
        <v>4.271998681882039</v>
      </c>
      <c r="K38" t="n">
        <v>8.299902823900585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0.3301269610197499</v>
      </c>
      <c r="F39" t="n">
        <v>-4.248710609440753</v>
      </c>
      <c r="G39" t="n">
        <v>1.444438319920627</v>
      </c>
      <c r="H39" t="n">
        <v>8.800669908657554</v>
      </c>
      <c r="I39" t="n">
        <v>3.486127327195043</v>
      </c>
      <c r="J39" t="n">
        <v>9.108408524934797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-29.71956719816589</v>
      </c>
      <c r="E40" t="n">
        <v>1.649892203611092</v>
      </c>
      <c r="F40" t="n">
        <v>3.496343711184835</v>
      </c>
      <c r="G40" t="n">
        <v>10.56510806943991</v>
      </c>
      <c r="H40" t="n">
        <v>1.075596010352187</v>
      </c>
      <c r="I40" t="n">
        <v>-2.547970782574516</v>
      </c>
      <c r="J40" t="n">
        <v>-1.433098292199686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8.902331088985838</v>
      </c>
      <c r="E41" t="n">
        <v>3.862906972889424</v>
      </c>
      <c r="F41" t="n">
        <v>9.103673885678255</v>
      </c>
      <c r="G41" t="n">
        <v>4.492939560267839</v>
      </c>
      <c r="H41" t="n">
        <v>-1.770422722480303</v>
      </c>
      <c r="I41" t="n">
        <v>5.230063153807829</v>
      </c>
      <c r="J41" t="n">
        <v>5.117417908331579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8.492201692873014</v>
      </c>
      <c r="F42" t="n">
        <v>-0.8124314774114128</v>
      </c>
      <c r="G42" t="n">
        <v>2.432613778282211</v>
      </c>
      <c r="H42" t="n">
        <v>2.697948602932954</v>
      </c>
      <c r="I42" t="n">
        <v>-0.6576780804830928</v>
      </c>
      <c r="J42" t="n">
        <v>1.552301903954678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-7.545521040401304</v>
      </c>
      <c r="F43" t="n">
        <v>-1.857579921467045</v>
      </c>
      <c r="G43" t="n">
        <v>-6.97247818798602</v>
      </c>
      <c r="H43" t="n">
        <v>2.223265658043649</v>
      </c>
      <c r="I43" t="n">
        <v>7.72061516538336</v>
      </c>
      <c r="J43" t="n">
        <v>5.005980432805335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-42.91131343148411</v>
      </c>
      <c r="E44" t="n">
        <v>3.857786979334432</v>
      </c>
      <c r="F44" t="n">
        <v>-0.08886233252524134</v>
      </c>
      <c r="G44" t="n">
        <v>6.862745098039214</v>
      </c>
      <c r="H44" t="n">
        <v>2.823687968453359</v>
      </c>
      <c r="I44" t="n">
        <v>-1.260646418165912</v>
      </c>
      <c r="J44" t="n">
        <v>1.380446979871985</v>
      </c>
      <c r="K44" t="n">
        <v>-7.590669203477852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-3.121779103310862</v>
      </c>
      <c r="F45" t="n">
        <v>-0.9680817518956331</v>
      </c>
      <c r="G45" t="n">
        <v>-0.195685146709923</v>
      </c>
      <c r="H45" t="n">
        <v>-3.339164652228976</v>
      </c>
      <c r="I45" t="n">
        <v>4.004248104762986</v>
      </c>
      <c r="J45" t="n">
        <v>-4.598218550380806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12.34975212860101</v>
      </c>
      <c r="F46" t="n">
        <v>-1.634397520642672</v>
      </c>
      <c r="G46" t="n">
        <v>12.3076966564672</v>
      </c>
      <c r="H46" t="n">
        <v>-0.5199320358998949</v>
      </c>
      <c r="I46" t="n">
        <v>10.52219628027324</v>
      </c>
      <c r="J46" t="n">
        <v>0.5292747406893561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-0.3773229613504347</v>
      </c>
      <c r="F47" t="n">
        <v>15.8775116104354</v>
      </c>
      <c r="G47" t="n">
        <v>1.941746440428838</v>
      </c>
      <c r="H47" t="n">
        <v>8.424700315836532</v>
      </c>
      <c r="I47" t="n">
        <v>5.717678065030563</v>
      </c>
      <c r="J47" t="n">
        <v>7.516501685739652</v>
      </c>
      <c r="K47" t="n">
        <v>7.227431513353522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-7.256950167611064</v>
      </c>
      <c r="F48" t="n">
        <v>-9.603923897683753</v>
      </c>
      <c r="G48" t="n">
        <v>-6.363635896412623</v>
      </c>
      <c r="H48" t="n">
        <v>-2.652439567302256</v>
      </c>
      <c r="I48" t="n">
        <v>-8.513731570184369</v>
      </c>
      <c r="J48" t="n">
        <v>-7.578412421700831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19.75408293669523</v>
      </c>
      <c r="E49" t="n">
        <v>1.250942588477733</v>
      </c>
      <c r="F49" t="n">
        <v>12.68560965981369</v>
      </c>
      <c r="G49" t="n">
        <v>1.36796109189683</v>
      </c>
      <c r="H49" t="n">
        <v>9.281311315454154</v>
      </c>
      <c r="I49" t="n">
        <v>5.778934462027685</v>
      </c>
      <c r="J49" t="n">
        <v>8.368751593821733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30.69886959976198</v>
      </c>
      <c r="E50" t="n">
        <v>7.101154667314669</v>
      </c>
      <c r="F50" t="n">
        <v>13.82003434512589</v>
      </c>
      <c r="G50" t="n">
        <v>-1.750845520819067</v>
      </c>
      <c r="H50" t="n">
        <v>7.032892111718025</v>
      </c>
      <c r="I50" t="n">
        <v>-11.48136075003696</v>
      </c>
      <c r="J50" t="n">
        <v>0.9674377981039983</v>
      </c>
      <c r="K50" t="n">
        <v>-3.320959299636128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-5.456772749622751</v>
      </c>
      <c r="F51" t="n">
        <v>-3.784338618332594</v>
      </c>
      <c r="G51" t="n">
        <v>-3.987062160456045</v>
      </c>
      <c r="H51" t="n">
        <v>-8.397445745951227</v>
      </c>
      <c r="I51" t="n">
        <v>0.1983558583876999</v>
      </c>
      <c r="J51" t="n">
        <v>-9.016742139030542</v>
      </c>
      <c r="K51" t="n">
        <v>-1.405425426794538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-10.03859955576801</v>
      </c>
      <c r="F52" t="n">
        <v>5.496286642419324</v>
      </c>
      <c r="G52" t="n">
        <v>-7.936503627522273</v>
      </c>
      <c r="H52" t="n">
        <v>-0.1280034530133478</v>
      </c>
      <c r="I52" t="n">
        <v>-5.733885620658496</v>
      </c>
      <c r="J52" t="n">
        <v>2.261255166572429</v>
      </c>
      <c r="K52" t="n">
        <v>-5.648240126514148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0.9043999897803356</v>
      </c>
      <c r="F53" t="n">
        <v>-0.1092398150235874</v>
      </c>
      <c r="G53" t="n">
        <v>5.926854268671478</v>
      </c>
      <c r="H53" t="n">
        <v>15.70364454881532</v>
      </c>
      <c r="I53" t="n">
        <v>-2.104939088278823</v>
      </c>
      <c r="J53" t="n">
        <v>5.050722662096141</v>
      </c>
      <c r="K53" t="n">
        <v>5.90190678499245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2.730131979832406</v>
      </c>
      <c r="F54" t="n">
        <v>7.96224213071608</v>
      </c>
      <c r="G54" t="n">
        <v>3.434793113125512</v>
      </c>
      <c r="H54" t="n">
        <v>1.123615896075969</v>
      </c>
      <c r="I54" t="n">
        <v>2.023018626915207</v>
      </c>
      <c r="J54" t="n">
        <v>3.657688247005231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-10.71165143328214</v>
      </c>
      <c r="F55" t="n">
        <v>9.37004737332019</v>
      </c>
      <c r="G55" t="n">
        <v>-5.016071458840676</v>
      </c>
      <c r="H55" t="n">
        <v>-3.278040475099409</v>
      </c>
      <c r="I55" t="n">
        <v>-5.943166738478256</v>
      </c>
      <c r="J55" t="n">
        <v>-0.2037415496330297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13.75888077060301</v>
      </c>
      <c r="C2" t="n">
        <v>-6.453553807060841</v>
      </c>
      <c r="D2" t="n">
        <v>-9.671246145932887</v>
      </c>
      <c r="E2" t="n">
        <v>3.755567409819061</v>
      </c>
      <c r="F2" t="n">
        <v>-2.402912671972002</v>
      </c>
      <c r="G2" t="n">
        <v>0.731804403744607</v>
      </c>
      <c r="H2" t="n">
        <v>-1.584184492689</v>
      </c>
      <c r="I2" t="n">
        <v>2.10302365677506</v>
      </c>
      <c r="J2" t="n">
        <v>0.6461774999632297</v>
      </c>
      <c r="K2" t="n">
        <v>-1.136105801438902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-1.569568283414091</v>
      </c>
      <c r="G7" t="n">
        <v>15.08224920928187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5.187237606176254</v>
      </c>
      <c r="G8" t="n">
        <v>-6.38518033765264</v>
      </c>
      <c r="H8" t="n">
        <v>8.111408176095814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-21.92467481655213</v>
      </c>
      <c r="G9" t="n">
        <v>-24.27976007761525</v>
      </c>
      <c r="H9" t="n">
        <v>-24.32250230437005</v>
      </c>
      <c r="I9" t="n">
        <v>-17.63523876068495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8.89877399468746</v>
      </c>
      <c r="G10" t="n">
        <v>13.31362409071164</v>
      </c>
      <c r="H10" t="n">
        <v>18.06483262689207</v>
      </c>
      <c r="I10" t="n">
        <v>9.376981130327211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8.995622426532446</v>
      </c>
      <c r="G11" t="n">
        <v>-1.263778850118669</v>
      </c>
      <c r="H11" t="n">
        <v>12.67124195281271</v>
      </c>
      <c r="I11" t="n">
        <v>2.294329232968595</v>
      </c>
      <c r="J11" t="n">
        <v>19.51970674680896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33.67359885727397</v>
      </c>
      <c r="F12" t="n">
        <v>16.78209037841909</v>
      </c>
      <c r="G12" t="n">
        <v>29.18751014871557</v>
      </c>
      <c r="H12" t="n">
        <v>8.97597990377832</v>
      </c>
      <c r="I12" t="n">
        <v>32.63749202109114</v>
      </c>
      <c r="J12" t="n">
        <v>18.68867852925056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36.16288333936093</v>
      </c>
      <c r="F13" t="n">
        <v>33.21308887469036</v>
      </c>
      <c r="G13" t="n">
        <v>50.058722367385</v>
      </c>
      <c r="H13" t="n">
        <v>27.93916672847181</v>
      </c>
      <c r="I13" t="n">
        <v>10.07953636799019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30.03124546350402</v>
      </c>
      <c r="G14" t="n">
        <v>2.742683348582586</v>
      </c>
      <c r="H14" t="n">
        <v>31.63410505504696</v>
      </c>
      <c r="I14" t="n">
        <v>20.01945080864363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8.120740967957785</v>
      </c>
      <c r="G15" t="n">
        <v>17.20153059630021</v>
      </c>
      <c r="H15" t="n">
        <v>8.0239753189576</v>
      </c>
      <c r="I15" t="n">
        <v>6.123814742406419</v>
      </c>
      <c r="J15" t="n">
        <v>13.04829350359942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-2.74142294371168</v>
      </c>
      <c r="G16" t="n">
        <v>1.830067761251164</v>
      </c>
      <c r="H16" t="n">
        <v>7.945538249643969</v>
      </c>
      <c r="I16" t="n">
        <v>5.663115325565116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8.431753522275365</v>
      </c>
      <c r="F17" t="n">
        <v>12.88015788157</v>
      </c>
      <c r="G17" t="n">
        <v>14.26439051157915</v>
      </c>
      <c r="H17" t="n">
        <v>4.259310328397881</v>
      </c>
      <c r="I17" t="n">
        <v>21.52012318945162</v>
      </c>
      <c r="J17" t="n">
        <v>3.115549129944117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0.5714244722756945</v>
      </c>
      <c r="F18" t="n">
        <v>15.94092210953288</v>
      </c>
      <c r="G18" t="n">
        <v>-6.744581692730756</v>
      </c>
      <c r="H18" t="n">
        <v>13.86447042810062</v>
      </c>
      <c r="I18" t="n">
        <v>-14.3376802685144</v>
      </c>
      <c r="J18" t="n">
        <v>1.125068830190257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-14.178374741648</v>
      </c>
      <c r="F19" t="n">
        <v>1.393067198962483</v>
      </c>
      <c r="G19" t="n">
        <v>-6.368216011689132</v>
      </c>
      <c r="H19" t="n">
        <v>5.851826119950165</v>
      </c>
      <c r="I19" t="n">
        <v>-7.535083413676114</v>
      </c>
      <c r="J19" t="n">
        <v>-2.26015476588467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53.49003754794099</v>
      </c>
      <c r="G2" t="n">
        <v>13.69542469836031</v>
      </c>
      <c r="H2" t="n">
        <v>40.6866155426189</v>
      </c>
      <c r="I2" t="n">
        <v>11.89960924989499</v>
      </c>
      <c r="J2" t="n">
        <v>7.877261121449441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-7.342729486923149</v>
      </c>
      <c r="F3" t="n">
        <v>56.30638153604117</v>
      </c>
      <c r="G3" t="n">
        <v>12.66919192212879</v>
      </c>
      <c r="H3" t="n">
        <v>34.48727953779616</v>
      </c>
      <c r="I3" t="n">
        <v>8.891363280450349</v>
      </c>
      <c r="J3" t="n">
        <v>5.51333282152664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56.89744830042207</v>
      </c>
      <c r="G4" t="n">
        <v>10.27831618966073</v>
      </c>
      <c r="H4" t="n">
        <v>33.45741619279967</v>
      </c>
      <c r="I4" t="n">
        <v>7.911581931949696</v>
      </c>
      <c r="J4" t="n">
        <v>7.874622640260931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-8.150359200760604</v>
      </c>
      <c r="F5" t="n">
        <v>53.52359354701463</v>
      </c>
      <c r="G5" t="n">
        <v>14.31455235509749</v>
      </c>
      <c r="H5" t="n">
        <v>33.05646066387671</v>
      </c>
      <c r="I5" t="n">
        <v>5.752571156968456</v>
      </c>
      <c r="J5" t="n">
        <v>9.366227030038775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-10.18234390094049</v>
      </c>
      <c r="F6" t="n">
        <v>51.62827884527068</v>
      </c>
      <c r="G6" t="n">
        <v>10.46882248397814</v>
      </c>
      <c r="H6" t="n">
        <v>32.52071091603135</v>
      </c>
      <c r="I6" t="n">
        <v>1.094428211927245</v>
      </c>
      <c r="J6" t="n">
        <v>10.56871074933405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-9.177273760835625</v>
      </c>
      <c r="F7" t="n">
        <v>48.92076845764532</v>
      </c>
      <c r="G7" t="n">
        <v>10.29951511907052</v>
      </c>
      <c r="H7" t="n">
        <v>33.48990783356296</v>
      </c>
      <c r="I7" t="n">
        <v>0.8132823788047139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49.99284499657091</v>
      </c>
      <c r="G8" t="n">
        <v>11.25489749457416</v>
      </c>
      <c r="H8" t="n">
        <v>31.56914168267919</v>
      </c>
      <c r="I8" t="n">
        <v>-0.3765328392262179</v>
      </c>
      <c r="J8" t="n">
        <v>12.42176719142025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48.78598093275151</v>
      </c>
      <c r="G9" t="n">
        <v>9.866186317469317</v>
      </c>
      <c r="H9" t="n">
        <v>31.416947970818</v>
      </c>
      <c r="I9" t="n">
        <v>-2.62771768413842</v>
      </c>
      <c r="J9" t="n">
        <v>13.2442856779686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-9.533872114994146</v>
      </c>
      <c r="F10" t="n">
        <v>46.44169320634097</v>
      </c>
      <c r="G10" t="n">
        <v>8.780756411550094</v>
      </c>
      <c r="H10" t="n">
        <v>31.70593587154567</v>
      </c>
      <c r="I10" t="n">
        <v>-1.106175992334768</v>
      </c>
      <c r="J10" t="n">
        <v>12.06911372457242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51.23643183990594</v>
      </c>
      <c r="G11" t="n">
        <v>8.315128768670599</v>
      </c>
      <c r="H11" t="n">
        <v>30.7354890527584</v>
      </c>
      <c r="I11" t="n">
        <v>2.360914516067281</v>
      </c>
      <c r="J11" t="n">
        <v>12.92012056614873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54.27939286321472</v>
      </c>
      <c r="G12" t="n">
        <v>7.467526010215564</v>
      </c>
      <c r="H12" t="n">
        <v>29.53915713564816</v>
      </c>
      <c r="I12" t="n">
        <v>-0.6998683308476306</v>
      </c>
      <c r="J12" t="n">
        <v>14.97374656467398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-9.432299538970657</v>
      </c>
      <c r="F13" t="n">
        <v>59.20667173232557</v>
      </c>
      <c r="G13" t="n">
        <v>8.005952653433557</v>
      </c>
      <c r="H13" t="n">
        <v>29.63701904319083</v>
      </c>
      <c r="I13" t="n">
        <v>1.009472925975863</v>
      </c>
      <c r="J13" t="n">
        <v>16.60456127616483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54.49844087049336</v>
      </c>
      <c r="G14" t="n">
        <v>6.628412098490188</v>
      </c>
      <c r="H14" t="n">
        <v>29.20692031720995</v>
      </c>
      <c r="I14" t="n">
        <v>-2.915249850654433</v>
      </c>
      <c r="J14" t="n">
        <v>14.73442677038084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-9.01646599598649</v>
      </c>
      <c r="F15" t="n">
        <v>52.44451087237339</v>
      </c>
      <c r="G15" t="n">
        <v>5.457657412213446</v>
      </c>
      <c r="H15" t="n">
        <v>28.99449023083365</v>
      </c>
      <c r="I15" t="n">
        <v>-0.7415803811869237</v>
      </c>
      <c r="J15" t="n">
        <v>8.621889162988827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-9.06698441863999</v>
      </c>
      <c r="F16" t="n">
        <v>55.8661205533646</v>
      </c>
      <c r="G16" t="n">
        <v>6.773231474437558</v>
      </c>
      <c r="H16" t="n">
        <v>30.0768776359204</v>
      </c>
      <c r="I16" t="n">
        <v>-1.987007453644163</v>
      </c>
      <c r="J16" t="n">
        <v>8.320548325239452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-7.371787135149333</v>
      </c>
      <c r="F17" t="n">
        <v>60.76514016055348</v>
      </c>
      <c r="G17" t="n">
        <v>8.97067472992299</v>
      </c>
      <c r="H17" t="n">
        <v>33.56545863730162</v>
      </c>
      <c r="I17" t="n">
        <v>-5.002511350053885</v>
      </c>
      <c r="J17" t="n">
        <v>5.202576123761182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55.23634776557997</v>
      </c>
      <c r="G18" t="n">
        <v>7.983705336963265</v>
      </c>
      <c r="H18" t="n">
        <v>32.68314302482169</v>
      </c>
      <c r="I18" t="n">
        <v>-4.686151411009498</v>
      </c>
      <c r="J18" t="n">
        <v>5.201955330577768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3.650273936315318</v>
      </c>
      <c r="E19" t="n">
        <v>-9.685151094544231</v>
      </c>
      <c r="F19" t="n">
        <v>52.90593428624595</v>
      </c>
      <c r="G19" t="n">
        <v>4.334103532607037</v>
      </c>
      <c r="H19" t="n">
        <v>32.08445965578446</v>
      </c>
      <c r="I19" t="n">
        <v>-5.428649436019883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49.80065647814413</v>
      </c>
      <c r="G20" t="n">
        <v>1.541218531579602</v>
      </c>
      <c r="H20" t="n">
        <v>24.91078655997399</v>
      </c>
      <c r="I20" t="n">
        <v>-7.680325793625342</v>
      </c>
      <c r="J20" t="n">
        <v>7.534144303639767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52.40513393191761</v>
      </c>
      <c r="G21" t="n">
        <v>0.520942218555831</v>
      </c>
      <c r="H21" t="n">
        <v>25.43733932295764</v>
      </c>
      <c r="I21" t="n">
        <v>-9.177859201197492</v>
      </c>
      <c r="J21" t="n">
        <v>5.998867251742057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-9.145137166749739</v>
      </c>
      <c r="F22" t="n">
        <v>49.84498836188371</v>
      </c>
      <c r="G22" t="n">
        <v>4.423489317362006</v>
      </c>
      <c r="H22" t="n">
        <v>26.6184302642597</v>
      </c>
      <c r="I22" t="n">
        <v>-8.809618096806238</v>
      </c>
      <c r="J22" t="n">
        <v>8.316285680523183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-10.34978233164554</v>
      </c>
      <c r="F23" t="n">
        <v>49.18125206878416</v>
      </c>
      <c r="G23" t="n">
        <v>1.900170695146342</v>
      </c>
      <c r="H23" t="n">
        <v>26.0083978504521</v>
      </c>
      <c r="I23" t="n">
        <v>-8.266651475062758</v>
      </c>
      <c r="J23" t="n">
        <v>7.685504393593479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-8.588299890384565</v>
      </c>
      <c r="F24" t="n">
        <v>52.28164868488814</v>
      </c>
      <c r="G24" t="n">
        <v>1.994061149001558</v>
      </c>
      <c r="H24" t="n">
        <v>26.66083334372813</v>
      </c>
      <c r="I24" t="n">
        <v>-6.671947179898674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-8.384900017468544</v>
      </c>
      <c r="F25" t="n">
        <v>52.46105123304794</v>
      </c>
      <c r="G25" t="n">
        <v>2.857096051751573</v>
      </c>
      <c r="H25" t="n">
        <v>29.36280280267889</v>
      </c>
      <c r="I25" t="n">
        <v>-6.354337833672441</v>
      </c>
      <c r="J25" t="n">
        <v>10.41236725190744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-7.514724494282277</v>
      </c>
      <c r="F26" t="n">
        <v>49.78012634838276</v>
      </c>
      <c r="G26" t="n">
        <v>4.164305057276718</v>
      </c>
      <c r="H26" t="n">
        <v>27.679671965343</v>
      </c>
      <c r="I26" t="n">
        <v>-7.399045836492968</v>
      </c>
      <c r="J26" t="n">
        <v>9.007509142706693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51.8210204637237</v>
      </c>
      <c r="G27" t="n">
        <v>5.098196479430106</v>
      </c>
      <c r="H27" t="n">
        <v>30.02931585235167</v>
      </c>
      <c r="I27" t="n">
        <v>-3.599007794981923</v>
      </c>
      <c r="J27" t="n">
        <v>11.85972530381349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-9.072919962352078</v>
      </c>
      <c r="F28" t="n">
        <v>43.15302749271706</v>
      </c>
      <c r="G28" t="n">
        <v>1.437229581978738</v>
      </c>
      <c r="H28" t="n">
        <v>28.58731119048079</v>
      </c>
      <c r="I28" t="n">
        <v>-1.636269967792681</v>
      </c>
      <c r="J28" t="n">
        <v>11.714137087327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-8.839236508198544</v>
      </c>
      <c r="F29" t="n">
        <v>44.40154151507809</v>
      </c>
      <c r="G29" t="n">
        <v>2.820119143831645</v>
      </c>
      <c r="H29" t="n">
        <v>27.07640815756087</v>
      </c>
      <c r="I29" t="n">
        <v>-5.242285808734925</v>
      </c>
      <c r="J29" t="n">
        <v>10.03518159875347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47.49150294966839</v>
      </c>
      <c r="G30" t="n">
        <v>1.43231996248363</v>
      </c>
      <c r="H30" t="n">
        <v>27.64784419064561</v>
      </c>
      <c r="I30" t="n">
        <v>0.7199254882534811</v>
      </c>
      <c r="J30" t="n">
        <v>12.33799600823176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53.36223087702457</v>
      </c>
      <c r="G31" t="n">
        <v>7.217225133723026</v>
      </c>
      <c r="H31" t="n">
        <v>32.64060872661653</v>
      </c>
      <c r="I31" t="n">
        <v>2.359242305051468</v>
      </c>
      <c r="J31" t="n">
        <v>15.21834456864666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-10.03311073269703</v>
      </c>
      <c r="F32" t="n">
        <v>52.04512017225515</v>
      </c>
      <c r="G32" t="n">
        <v>3.924476441133695</v>
      </c>
      <c r="H32" t="n">
        <v>29.73172735106067</v>
      </c>
      <c r="I32" t="n">
        <v>2.479369637786522</v>
      </c>
      <c r="J32" t="n">
        <v>15.38153762499253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-12.07248178631417</v>
      </c>
      <c r="F33" t="n">
        <v>48.90299694453495</v>
      </c>
      <c r="G33" t="n">
        <v>1.125377809177719</v>
      </c>
      <c r="H33" t="n">
        <v>36.02630507644869</v>
      </c>
      <c r="I33" t="n">
        <v>-0.6792034831815119</v>
      </c>
      <c r="J33" t="n">
        <v>17.10617743545255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48.0956599222663</v>
      </c>
      <c r="G34" t="n">
        <v>-1.219306464418624</v>
      </c>
      <c r="H34" t="n">
        <v>34.32092530808015</v>
      </c>
      <c r="I34" t="n">
        <v>-2.845987776829639</v>
      </c>
      <c r="J34" t="n">
        <v>15.32012455224265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-52.47273087402379</v>
      </c>
      <c r="E35" t="n">
        <v>-12.58490959050514</v>
      </c>
      <c r="F35" t="n">
        <v>46.4114764937942</v>
      </c>
      <c r="G35" t="n">
        <v>-1.143533735345115</v>
      </c>
      <c r="H35" t="n">
        <v>34.01570729266412</v>
      </c>
      <c r="I35" t="n">
        <v>0.06110486268795512</v>
      </c>
      <c r="J35" t="n">
        <v>15.3290513492089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48.88536625529169</v>
      </c>
      <c r="G36" t="n">
        <v>0.6688920223825168</v>
      </c>
      <c r="H36" t="n">
        <v>35.53161890429328</v>
      </c>
      <c r="I36" t="n">
        <v>4.683035819714987</v>
      </c>
      <c r="J36" t="n">
        <v>14.86449020624714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-8.22189959184605</v>
      </c>
      <c r="F37" t="n">
        <v>50.02667438013475</v>
      </c>
      <c r="G37" t="n">
        <v>1.811831775404049</v>
      </c>
      <c r="H37" t="n">
        <v>36.48604702084774</v>
      </c>
      <c r="I37" t="n">
        <v>3.866616268115552</v>
      </c>
      <c r="J37" t="n">
        <v>17.08113176072699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50.27051726419838</v>
      </c>
      <c r="G38" t="n">
        <v>0.708997555996782</v>
      </c>
      <c r="H38" t="n">
        <v>36.95164869151946</v>
      </c>
      <c r="I38" t="n">
        <v>4.383532298441817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61.25535207036237</v>
      </c>
      <c r="G39" t="n">
        <v>8.524349133606579</v>
      </c>
      <c r="H39" t="n">
        <v>44.80807473232456</v>
      </c>
      <c r="I39" t="n">
        <v>9.052903517845889</v>
      </c>
      <c r="J39" t="n">
        <v>21.23428578117219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50.75962173417125</v>
      </c>
      <c r="G40" t="n">
        <v>7.566172558189366</v>
      </c>
      <c r="H40" t="n">
        <v>37.034714763831</v>
      </c>
      <c r="I40" t="n">
        <v>6.585381893864151</v>
      </c>
      <c r="J40" t="n">
        <v>18.20239393350682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45.4008509915574</v>
      </c>
      <c r="G41" t="n">
        <v>5.492158038988304</v>
      </c>
      <c r="H41" t="n">
        <v>35.211427537391</v>
      </c>
      <c r="I41" t="n">
        <v>5.959769101653656</v>
      </c>
      <c r="J41" t="n">
        <v>12.39091430523094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-3.461041964209599</v>
      </c>
      <c r="F42" t="n">
        <v>34.56892742450133</v>
      </c>
      <c r="G42" t="n">
        <v>9.527735503289026</v>
      </c>
      <c r="H42" t="n">
        <v>41.19865844724764</v>
      </c>
      <c r="I42" t="n">
        <v>7.139277890117368</v>
      </c>
      <c r="J42" t="n">
        <v>13.99253322684082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-4.204107574350758</v>
      </c>
      <c r="F43" t="n">
        <v>31.58406100635072</v>
      </c>
      <c r="G43" t="n">
        <v>7.167290860940589</v>
      </c>
      <c r="H43" t="n">
        <v>41.592394156064</v>
      </c>
      <c r="I43" t="n">
        <v>2.547665349397898</v>
      </c>
      <c r="J43" t="n">
        <v>10.79313768469849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-5.105508500589573</v>
      </c>
      <c r="F44" t="n">
        <v>37.33304040173478</v>
      </c>
      <c r="G44" t="n">
        <v>7.807197590819337</v>
      </c>
      <c r="H44" t="n">
        <v>44.1406177054984</v>
      </c>
      <c r="I44" t="n">
        <v>4.379251252135008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-1.83843417992845</v>
      </c>
      <c r="F45" t="n">
        <v>31.46541097794926</v>
      </c>
      <c r="G45" t="n">
        <v>9.044019280848881</v>
      </c>
      <c r="H45" t="n">
        <v>45.35226174497448</v>
      </c>
      <c r="I45" t="n">
        <v>-8.031589686547601</v>
      </c>
      <c r="J45" t="n">
        <v>12.67638639192761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-3.90064755697358</v>
      </c>
      <c r="F46" t="n">
        <v>29.07736247740957</v>
      </c>
      <c r="G46" t="n">
        <v>3.11443563695919</v>
      </c>
      <c r="H46" t="n">
        <v>40.51029469577874</v>
      </c>
      <c r="I46" t="n">
        <v>-4.000569600649573</v>
      </c>
      <c r="J46" t="n">
        <v>12.69083622039346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-3.12601252406518</v>
      </c>
      <c r="F47" t="n">
        <v>30.95430905900065</v>
      </c>
      <c r="G47" t="n">
        <v>3.069931283454652</v>
      </c>
      <c r="H47" t="n">
        <v>41.48289541300583</v>
      </c>
      <c r="I47" t="n">
        <v>-3.548427408722965</v>
      </c>
      <c r="J47" t="n">
        <v>14.53460025748343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-3.6931676514663</v>
      </c>
      <c r="F48" t="n">
        <v>35.87852234656799</v>
      </c>
      <c r="G48" t="n">
        <v>0.8156676244573058</v>
      </c>
      <c r="H48" t="n">
        <v>40.17588307453251</v>
      </c>
      <c r="I48" t="n">
        <v>-3.44230232975663</v>
      </c>
      <c r="J48" t="n">
        <v>15.69425292307369</v>
      </c>
      <c r="K48" t="n">
        <v>-6.182515856851312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34.36317528324764</v>
      </c>
      <c r="G49" t="n">
        <v>0.2047698128302855</v>
      </c>
      <c r="H49" t="n">
        <v>42.34783991449167</v>
      </c>
      <c r="I49" t="n">
        <v>-4.404039165298634</v>
      </c>
      <c r="J49" t="n">
        <v>15.65178450547275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35.89666201479498</v>
      </c>
      <c r="G50" t="n">
        <v>1.839789939195535</v>
      </c>
      <c r="H50" t="n">
        <v>40.03520309019309</v>
      </c>
      <c r="I50" t="n">
        <v>-1.62371301226818</v>
      </c>
      <c r="J50" t="n">
        <v>13.92182098087453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38.81039057860976</v>
      </c>
      <c r="G51" t="n">
        <v>5.074982119169458</v>
      </c>
      <c r="H51" t="n">
        <v>40.45250743746139</v>
      </c>
      <c r="I51" t="n">
        <v>2.639672841412377</v>
      </c>
      <c r="J51" t="n">
        <v>14.84893387223352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35.67168142460977</v>
      </c>
      <c r="G52" t="n">
        <v>1.1974693083044</v>
      </c>
      <c r="H52" t="n">
        <v>39.52043860570773</v>
      </c>
      <c r="I52" t="n">
        <v>-0.03301780256689257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33.99907705793965</v>
      </c>
      <c r="G53" t="n">
        <v>1.761724019432953</v>
      </c>
      <c r="H53" t="n">
        <v>37.19897665147634</v>
      </c>
      <c r="I53" t="n">
        <v>-1.794019069935482</v>
      </c>
      <c r="J53" t="n">
        <v>12.11643448551776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-0.7619122137487278</v>
      </c>
      <c r="F54" t="n">
        <v>29.40865719985151</v>
      </c>
      <c r="G54" t="n">
        <v>3.861933209478097</v>
      </c>
      <c r="H54" t="n">
        <v>37.39568530053701</v>
      </c>
      <c r="I54" t="n">
        <v>-2.275140131576558</v>
      </c>
      <c r="J54" t="n">
        <v>14.74792177501345</v>
      </c>
      <c r="K54" t="n">
        <v>-8.60282302087767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-4.593762226196995</v>
      </c>
      <c r="F55" t="n">
        <v>25.71242607536952</v>
      </c>
      <c r="G55" t="n">
        <v>0.809155091543956</v>
      </c>
      <c r="H55" t="n">
        <v>35.95168788003955</v>
      </c>
      <c r="I55" t="n">
        <v>-6.029007985228841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25.88827881612028</v>
      </c>
      <c r="G56" t="n">
        <v>-1.717754568915408</v>
      </c>
      <c r="H56" t="n">
        <v>34.20411770838682</v>
      </c>
      <c r="I56" t="n">
        <v>-5.575079945264527</v>
      </c>
      <c r="J56" t="n">
        <v>10.87518990294929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-54.03281570520144</v>
      </c>
      <c r="E57" t="n">
        <v>-4.625214980072812</v>
      </c>
      <c r="F57" t="n">
        <v>23.26112839357319</v>
      </c>
      <c r="G57" t="n">
        <v>-1.078576462005909</v>
      </c>
      <c r="H57" t="n">
        <v>32.85063524425824</v>
      </c>
      <c r="I57" t="n">
        <v>-8.456289121940962</v>
      </c>
      <c r="J57" t="n">
        <v>11.53762157805656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-4.016375089135204</v>
      </c>
      <c r="F58" t="n">
        <v>26.52857706586331</v>
      </c>
      <c r="G58" t="n">
        <v>0.4202171625864226</v>
      </c>
      <c r="H58" t="n">
        <v>35.04369546815271</v>
      </c>
      <c r="I58" t="n">
        <v>-6.247461637225471</v>
      </c>
      <c r="J58" t="n">
        <v>12.29953749077874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-2.597391947291561</v>
      </c>
      <c r="F59" t="n">
        <v>23.52611865536151</v>
      </c>
      <c r="G59" t="n">
        <v>0.7507857889530234</v>
      </c>
      <c r="H59" t="n">
        <v>35.84702222382548</v>
      </c>
      <c r="I59" t="n">
        <v>-5.476027723640653</v>
      </c>
      <c r="J59" t="n">
        <v>12.51798467224348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-6.331502340173845</v>
      </c>
      <c r="F60" t="n">
        <v>30.87691486181099</v>
      </c>
      <c r="G60" t="n">
        <v>1.631483095151953</v>
      </c>
      <c r="H60" t="n">
        <v>38.40380510469525</v>
      </c>
      <c r="I60" t="n">
        <v>-0.8408042533240123</v>
      </c>
      <c r="J60" t="n">
        <v>12.49951096654642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34.51590172416306</v>
      </c>
      <c r="G61" t="n">
        <v>2.122066056543725</v>
      </c>
      <c r="H61" t="n">
        <v>35.96333960877396</v>
      </c>
      <c r="I61" t="n">
        <v>4.157153178098683</v>
      </c>
      <c r="J61" t="n">
        <v>10.00589193226371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33.9224045218061</v>
      </c>
      <c r="G62" t="n">
        <v>1.336941356051824</v>
      </c>
      <c r="H62" t="n">
        <v>35.7231927232081</v>
      </c>
      <c r="I62" t="n">
        <v>1.401101649247005</v>
      </c>
      <c r="J62" t="n">
        <v>9.962819717291694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-8.731929306439312</v>
      </c>
      <c r="F63" t="n">
        <v>31.90004867219025</v>
      </c>
      <c r="G63" t="n">
        <v>-1.150324194369778</v>
      </c>
      <c r="H63" t="n">
        <v>29.93092367902726</v>
      </c>
      <c r="I63" t="n">
        <v>3.259727339419149</v>
      </c>
      <c r="J63" t="n">
        <v>7.718855561698024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-9.24101332702315</v>
      </c>
      <c r="F64" t="n">
        <v>31.71835670854515</v>
      </c>
      <c r="G64" t="n">
        <v>-1.18513912449566</v>
      </c>
      <c r="H64" t="n">
        <v>29.07776396127097</v>
      </c>
      <c r="I64" t="n">
        <v>4.445996012418507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-9.675241159116254</v>
      </c>
      <c r="F65" t="n">
        <v>33.99652441435656</v>
      </c>
      <c r="G65" t="n">
        <v>-1.340626219740126</v>
      </c>
      <c r="H65" t="n">
        <v>23.3090743015784</v>
      </c>
      <c r="I65" t="n">
        <v>1.237426377456252</v>
      </c>
      <c r="J65" t="n">
        <v>3.226368138961266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-12.36516507240527</v>
      </c>
      <c r="F66" t="n">
        <v>28.62874616876672</v>
      </c>
      <c r="G66" t="n">
        <v>-4.986425296391205</v>
      </c>
      <c r="H66" t="n">
        <v>18.28617943484993</v>
      </c>
      <c r="I66" t="n">
        <v>1.383327274361679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-10.29257082901605</v>
      </c>
      <c r="F67" t="n">
        <v>33.09591329248278</v>
      </c>
      <c r="G67" t="n">
        <v>-3.001034954993531</v>
      </c>
      <c r="H67" t="n">
        <v>15.55035868584784</v>
      </c>
      <c r="I67" t="n">
        <v>4.670083149893123</v>
      </c>
      <c r="J67" t="n">
        <v>8.26232279243413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31.97398071913611</v>
      </c>
      <c r="G68" t="n">
        <v>-4.682369691029209</v>
      </c>
      <c r="H68" t="n">
        <v>16.99621180435225</v>
      </c>
      <c r="I68" t="n">
        <v>3.382252313278622</v>
      </c>
      <c r="J68" t="n">
        <v>4.79114717615805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29.71743558977042</v>
      </c>
      <c r="G69" t="n">
        <v>-5.425714713929153</v>
      </c>
      <c r="H69" t="n">
        <v>14.1445361760913</v>
      </c>
      <c r="I69" t="n">
        <v>3.201095659068787</v>
      </c>
      <c r="J69" t="n">
        <v>5.402250981783752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-8.106533181299003</v>
      </c>
      <c r="F70" t="n">
        <v>36.46511500832293</v>
      </c>
      <c r="G70" t="n">
        <v>-3.755679305033066</v>
      </c>
      <c r="H70" t="n">
        <v>16.30039938595784</v>
      </c>
      <c r="I70" t="n">
        <v>3.98568633568106</v>
      </c>
      <c r="J70" t="n">
        <v>4.838822562807255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36.32260942822445</v>
      </c>
      <c r="G71" t="n">
        <v>-5.087128677125241</v>
      </c>
      <c r="H71" t="n">
        <v>15.28051768026759</v>
      </c>
      <c r="I71" t="n">
        <v>1.078020916508327</v>
      </c>
      <c r="J71" t="n">
        <v>6.783099988187513</v>
      </c>
      <c r="K71" t="n">
        <v>-7.641552929818607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35.14731564173199</v>
      </c>
      <c r="G72" t="n">
        <v>-5.23533379697656</v>
      </c>
      <c r="H72" t="n">
        <v>9.547579587374599</v>
      </c>
      <c r="I72" t="n">
        <v>0.5948668831027737</v>
      </c>
      <c r="J72" t="n">
        <v>6.226972578141199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28.74796951795964</v>
      </c>
      <c r="G73" t="n">
        <v>-6.597228336762518</v>
      </c>
      <c r="H73" t="n">
        <v>11.38407884806916</v>
      </c>
      <c r="I73" t="n">
        <v>0.07743512058118185</v>
      </c>
      <c r="J73" t="n">
        <v>8.18344219228473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-8.926815905998298</v>
      </c>
      <c r="F74" t="n">
        <v>27.59729746246213</v>
      </c>
      <c r="G74" t="n">
        <v>-8.767749524311142</v>
      </c>
      <c r="H74" t="n">
        <v>10.67366799909346</v>
      </c>
      <c r="I74" t="n">
        <v>1.332758150179725</v>
      </c>
      <c r="J74" t="n">
        <v>11.1062662443171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23.85585399213181</v>
      </c>
      <c r="G75" t="n">
        <v>-7.584949330321056</v>
      </c>
      <c r="H75" t="n">
        <v>9.884240862732963</v>
      </c>
      <c r="I75" t="n">
        <v>1.421217389661167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-7.50098154746992</v>
      </c>
      <c r="F76" t="n">
        <v>27.5046094630337</v>
      </c>
      <c r="G76" t="n">
        <v>-6.006449507026113</v>
      </c>
      <c r="H76" t="n">
        <v>12.10952384496109</v>
      </c>
      <c r="I76" t="n">
        <v>0.8110200196152384</v>
      </c>
      <c r="J76" t="n">
        <v>11.37723117273599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38.53426281522518</v>
      </c>
      <c r="G77" t="n">
        <v>-0.2396562212833908</v>
      </c>
      <c r="H77" t="n">
        <v>17.64554332865069</v>
      </c>
      <c r="I77" t="n">
        <v>6.843548423970303</v>
      </c>
      <c r="J77" t="n">
        <v>14.0302263210023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-1.529473322057673</v>
      </c>
      <c r="F78" t="n">
        <v>36.86123461650872</v>
      </c>
      <c r="G78" t="n">
        <v>-0.5834526979344834</v>
      </c>
      <c r="H78" t="n">
        <v>17.47071827199227</v>
      </c>
      <c r="I78" t="n">
        <v>6.522296957437068</v>
      </c>
      <c r="J78" t="n">
        <v>9.539297219452481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-62.83311563240493</v>
      </c>
      <c r="E79" t="n">
        <v>2.272927568938843</v>
      </c>
      <c r="F79" t="n">
        <v>40.03226738299492</v>
      </c>
      <c r="G79" t="n">
        <v>1.474594677832775</v>
      </c>
      <c r="H79" t="n">
        <v>18.48958573641184</v>
      </c>
      <c r="I79" t="n">
        <v>7.778846670275774</v>
      </c>
      <c r="J79" t="n">
        <v>10.24565949947725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0.6847978315517311</v>
      </c>
      <c r="F80" t="n">
        <v>37.9791074316417</v>
      </c>
      <c r="G80" t="n">
        <v>-1.152583483420444</v>
      </c>
      <c r="H80" t="n">
        <v>14.10946824298787</v>
      </c>
      <c r="I80" t="n">
        <v>7.34283837646903</v>
      </c>
      <c r="J80" t="n">
        <v>8.285982366245292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3.190536636427854</v>
      </c>
      <c r="F81" t="n">
        <v>40.81164016549403</v>
      </c>
      <c r="G81" t="n">
        <v>2.500259306677854</v>
      </c>
      <c r="H81" t="n">
        <v>18.54107970258973</v>
      </c>
      <c r="I81" t="n">
        <v>13.48563272030157</v>
      </c>
      <c r="J81" t="n">
        <v>13.73779556231769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39.27219510347848</v>
      </c>
      <c r="G82" t="n">
        <v>2.892885391995548</v>
      </c>
      <c r="H82" t="n">
        <v>16.86540983327374</v>
      </c>
      <c r="I82" t="n">
        <v>16.63800263560833</v>
      </c>
      <c r="J82" t="n">
        <v>11.25414239332681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4.195116111677821</v>
      </c>
      <c r="F83" t="n">
        <v>39.61322897211359</v>
      </c>
      <c r="G83" t="n">
        <v>3.855132050690124</v>
      </c>
      <c r="H83" t="n">
        <v>16.71043532324741</v>
      </c>
      <c r="I83" t="n">
        <v>13.55289681651943</v>
      </c>
      <c r="J83" t="n">
        <v>10.31441689540817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5.014994394146499</v>
      </c>
      <c r="F84" t="n">
        <v>40.50202828032772</v>
      </c>
      <c r="G84" t="n">
        <v>3.608798079419628</v>
      </c>
      <c r="H84" t="n">
        <v>18.5452568654161</v>
      </c>
      <c r="I84" t="n">
        <v>11.82890886302528</v>
      </c>
      <c r="J84" t="n">
        <v>12.53885494058433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3.069375489535431</v>
      </c>
      <c r="F85" t="n">
        <v>38.69090392806645</v>
      </c>
      <c r="G85" t="n">
        <v>2.665925376124978</v>
      </c>
      <c r="H85" t="n">
        <v>15.07225902999796</v>
      </c>
      <c r="I85" t="n">
        <v>9.397723495505495</v>
      </c>
      <c r="J85" t="n">
        <v>7.324929369211119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43.58754386238131</v>
      </c>
      <c r="G86" t="n">
        <v>5.342017380046693</v>
      </c>
      <c r="H86" t="n">
        <v>15.73002108700088</v>
      </c>
      <c r="I86" t="n">
        <v>10.92554252831552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4.307192117753811</v>
      </c>
      <c r="F87" t="n">
        <v>56.67780015002566</v>
      </c>
      <c r="G87" t="n">
        <v>10.62942183385218</v>
      </c>
      <c r="H87" t="n">
        <v>19.38206043382922</v>
      </c>
      <c r="I87" t="n">
        <v>20.03779404528183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57.28549204009636</v>
      </c>
      <c r="G88" t="n">
        <v>12.76143399534093</v>
      </c>
      <c r="H88" t="n">
        <v>20.65751079446319</v>
      </c>
      <c r="I88" t="n">
        <v>16.37496151211177</v>
      </c>
      <c r="J88" t="n">
        <v>5.660726980505815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7.970508569471901</v>
      </c>
      <c r="F89" t="n">
        <v>58.59797163193186</v>
      </c>
      <c r="G89" t="n">
        <v>9.26826233475273</v>
      </c>
      <c r="H89" t="n">
        <v>23.27279962508095</v>
      </c>
      <c r="I89" t="n">
        <v>17.30189238470112</v>
      </c>
      <c r="J89" t="n">
        <v>5.725558341810633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57.24338192328433</v>
      </c>
      <c r="G90" t="n">
        <v>10.05286622594834</v>
      </c>
      <c r="H90" t="n">
        <v>25.72965119227928</v>
      </c>
      <c r="I90" t="n">
        <v>18.51340772605117</v>
      </c>
      <c r="J90" t="n">
        <v>4.673169429735613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53.72322938849621</v>
      </c>
      <c r="G91" t="n">
        <v>10.72941019374158</v>
      </c>
      <c r="H91" t="n">
        <v>22.81682229637829</v>
      </c>
      <c r="I91" t="n">
        <v>19.05526079290178</v>
      </c>
      <c r="J91" t="n">
        <v>5.455197087413466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-69.65922565632492</v>
      </c>
      <c r="E92" t="n">
        <v>8.935440250390659</v>
      </c>
      <c r="F92" t="n">
        <v>43.3791381366067</v>
      </c>
      <c r="G92" t="n">
        <v>10.98926542552325</v>
      </c>
      <c r="H92" t="n">
        <v>21.0154333646432</v>
      </c>
      <c r="I92" t="n">
        <v>11.60756361250828</v>
      </c>
      <c r="J92" t="n">
        <v>3.819847718342517</v>
      </c>
      <c r="K92" t="n">
        <v>-2.632952237951858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43.61947398322093</v>
      </c>
      <c r="G93" t="n">
        <v>17.81364037263739</v>
      </c>
      <c r="H93" t="n">
        <v>23.20865307659714</v>
      </c>
      <c r="I93" t="n">
        <v>12.41861570191764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46.48757216688886</v>
      </c>
      <c r="G94" t="n">
        <v>17.95591881227678</v>
      </c>
      <c r="H94" t="n">
        <v>23.30697992672992</v>
      </c>
      <c r="I94" t="n">
        <v>14.49449145650703</v>
      </c>
      <c r="J94" t="n">
        <v>10.31133750310176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11.39091735303792</v>
      </c>
      <c r="F95" t="n">
        <v>43.60785969200005</v>
      </c>
      <c r="G95" t="n">
        <v>19.6513379911293</v>
      </c>
      <c r="H95" t="n">
        <v>21.98819029935128</v>
      </c>
      <c r="I95" t="n">
        <v>11.61722837229513</v>
      </c>
      <c r="J95" t="n">
        <v>9.649806727876143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10.82904105135816</v>
      </c>
      <c r="F96" t="n">
        <v>47.65343122145318</v>
      </c>
      <c r="G96" t="n">
        <v>18.69120419155641</v>
      </c>
      <c r="H96" t="n">
        <v>22.79504558755565</v>
      </c>
      <c r="I96" t="n">
        <v>13.13106488044682</v>
      </c>
      <c r="J96" t="n">
        <v>10.50285738905514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11.09979971228539</v>
      </c>
      <c r="F97" t="n">
        <v>48.14092606706972</v>
      </c>
      <c r="G97" t="n">
        <v>18.0180274827711</v>
      </c>
      <c r="H97" t="n">
        <v>25.86770045552411</v>
      </c>
      <c r="I97" t="n">
        <v>16.36297441958587</v>
      </c>
      <c r="J97" t="n">
        <v>9.614268628976962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47.62722466978482</v>
      </c>
      <c r="G98" t="n">
        <v>21.6219311479694</v>
      </c>
      <c r="H98" t="n">
        <v>19.10547331598191</v>
      </c>
      <c r="I98" t="n">
        <v>12.01947166617257</v>
      </c>
      <c r="J98" t="n">
        <v>10.07403617162448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14.37131480118172</v>
      </c>
      <c r="F99" t="n">
        <v>38.9957524135039</v>
      </c>
      <c r="G99" t="n">
        <v>22.94014890313185</v>
      </c>
      <c r="H99" t="n">
        <v>18.31959640138034</v>
      </c>
      <c r="I99" t="n">
        <v>11.62757919175803</v>
      </c>
      <c r="J99" t="n">
        <v>8.539529818720304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40.40022496495288</v>
      </c>
      <c r="G100" t="n">
        <v>22.04265727106332</v>
      </c>
      <c r="H100" t="n">
        <v>21.33374050858949</v>
      </c>
      <c r="I100" t="n">
        <v>18.72115062144248</v>
      </c>
      <c r="J100" t="n">
        <v>10.50077891151053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35.67892823502097</v>
      </c>
      <c r="G101" t="n">
        <v>19.25792049169168</v>
      </c>
      <c r="H101" t="n">
        <v>20.6600053141891</v>
      </c>
      <c r="I101" t="n">
        <v>19.05136988699685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30.58066098276249</v>
      </c>
      <c r="G102" t="n">
        <v>19.56135632552776</v>
      </c>
      <c r="H102" t="n">
        <v>17.58685889205098</v>
      </c>
      <c r="I102" t="n">
        <v>12.10728363333642</v>
      </c>
      <c r="J102" t="n">
        <v>6.928351520507925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14.90058614992336</v>
      </c>
      <c r="F103" t="n">
        <v>30.11822705360025</v>
      </c>
      <c r="G103" t="n">
        <v>19.23910166060143</v>
      </c>
      <c r="H103" t="n">
        <v>18.28753004361332</v>
      </c>
      <c r="I103" t="n">
        <v>13.3776317137982</v>
      </c>
      <c r="J103" t="n">
        <v>10.45540783880043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27.25622277709272</v>
      </c>
      <c r="G104" t="n">
        <v>18.74162818039804</v>
      </c>
      <c r="H104" t="n">
        <v>19.70459193027103</v>
      </c>
      <c r="I104" t="n">
        <v>12.99836336507558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11.46539627692327</v>
      </c>
      <c r="F105" t="n">
        <v>27.77875588669814</v>
      </c>
      <c r="G105" t="n">
        <v>18.41706275215775</v>
      </c>
      <c r="H105" t="n">
        <v>23.33839605277583</v>
      </c>
      <c r="I105" t="n">
        <v>12.28522002089454</v>
      </c>
      <c r="J105" t="n">
        <v>14.68872361383473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18.4244073279159</v>
      </c>
      <c r="F106" t="n">
        <v>29.95481667937632</v>
      </c>
      <c r="G106" t="n">
        <v>21.2181862390971</v>
      </c>
      <c r="H106" t="n">
        <v>25.13363945545615</v>
      </c>
      <c r="I106" t="n">
        <v>11.14472586284247</v>
      </c>
      <c r="J106" t="n">
        <v>13.77082879075773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18.71121688150799</v>
      </c>
      <c r="F107" t="n">
        <v>28.15071161064355</v>
      </c>
      <c r="G107" t="n">
        <v>20.61720184795695</v>
      </c>
      <c r="H107" t="n">
        <v>23.26954146247841</v>
      </c>
      <c r="I107" t="n">
        <v>6.128753251768804</v>
      </c>
      <c r="J107" t="n">
        <v>13.95192953768942</v>
      </c>
      <c r="K107" t="n">
        <v>-8.788232989834022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28.08585946895732</v>
      </c>
      <c r="G108" t="n">
        <v>22.46503980043379</v>
      </c>
      <c r="H108" t="n">
        <v>24.65846284036917</v>
      </c>
      <c r="I108" t="n">
        <v>6.607848451889042</v>
      </c>
      <c r="J108" t="n">
        <v>16.18340859303198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15.83772782801851</v>
      </c>
      <c r="F109" t="n">
        <v>27.18220706504357</v>
      </c>
      <c r="G109" t="n">
        <v>21.82662063147911</v>
      </c>
      <c r="H109" t="n">
        <v>25.84800916743757</v>
      </c>
      <c r="I109" t="n">
        <v>5.089991040652153</v>
      </c>
      <c r="J109" t="n">
        <v>16.00489926807263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27.31453494089751</v>
      </c>
      <c r="G110" t="n">
        <v>21.92528358227279</v>
      </c>
      <c r="H110" t="n">
        <v>26.77741312610051</v>
      </c>
      <c r="I110" t="n">
        <v>5.228775898625226</v>
      </c>
      <c r="J110" t="n">
        <v>16.21163932899021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31.46891368856468</v>
      </c>
      <c r="G111" t="n">
        <v>25.50135785759284</v>
      </c>
      <c r="H111" t="n">
        <v>30.53341882371235</v>
      </c>
      <c r="I111" t="n">
        <v>9.145741154822339</v>
      </c>
      <c r="J111" t="n">
        <v>15.71461844552651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30.73978577370602</v>
      </c>
      <c r="G112" t="n">
        <v>29.31479047503012</v>
      </c>
      <c r="H112" t="n">
        <v>29.51774860117389</v>
      </c>
      <c r="I112" t="n">
        <v>11.27612922601515</v>
      </c>
      <c r="J112" t="n">
        <v>17.55805107797861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32.91699732426851</v>
      </c>
      <c r="G113" t="n">
        <v>30.7002388379165</v>
      </c>
      <c r="H113" t="n">
        <v>32.35898456011159</v>
      </c>
      <c r="I113" t="n">
        <v>16.77057439689549</v>
      </c>
      <c r="J113" t="n">
        <v>22.95745848611151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39.4942512422275</v>
      </c>
      <c r="G114" t="n">
        <v>31.96918122211254</v>
      </c>
      <c r="H114" t="n">
        <v>34.97894323149444</v>
      </c>
      <c r="I114" t="n">
        <v>22.19515243742687</v>
      </c>
      <c r="J114" t="n">
        <v>24.03580902676519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21.57020311077398</v>
      </c>
      <c r="F115" t="n">
        <v>36.7583614061906</v>
      </c>
      <c r="G115" t="n">
        <v>32.95205435936946</v>
      </c>
      <c r="H115" t="n">
        <v>39.01975135949192</v>
      </c>
      <c r="I115" t="n">
        <v>22.40991478327665</v>
      </c>
      <c r="J115" t="n">
        <v>25.24252332626493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23.15602615169667</v>
      </c>
      <c r="F116" t="n">
        <v>40.24309247966149</v>
      </c>
      <c r="G116" t="n">
        <v>34.81208525540727</v>
      </c>
      <c r="H116" t="n">
        <v>40.88944911951226</v>
      </c>
      <c r="I116" t="n">
        <v>28.83096728570447</v>
      </c>
      <c r="J116" t="n">
        <v>26.29371659726931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21.74287691488632</v>
      </c>
      <c r="F117" t="n">
        <v>34.71852579596606</v>
      </c>
      <c r="G117" t="n">
        <v>31.07668401498511</v>
      </c>
      <c r="H117" t="n">
        <v>39.0306683925036</v>
      </c>
      <c r="I117" t="n">
        <v>25.23164375177962</v>
      </c>
      <c r="J117" t="n">
        <v>25.56119488553483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40.10696917932668</v>
      </c>
      <c r="G118" t="n">
        <v>33.23577721206479</v>
      </c>
      <c r="H118" t="n">
        <v>43.67105090048889</v>
      </c>
      <c r="I118" t="n">
        <v>29.7513733726686</v>
      </c>
      <c r="J118" t="n">
        <v>25.68387405359911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44.18766629981299</v>
      </c>
      <c r="G119" t="n">
        <v>32.00256933955992</v>
      </c>
      <c r="H119" t="n">
        <v>44.91973674168519</v>
      </c>
      <c r="I119" t="n">
        <v>31.23216734501293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24.17578952656161</v>
      </c>
      <c r="F120" t="n">
        <v>45.08476020004255</v>
      </c>
      <c r="G120" t="n">
        <v>36.19040000483385</v>
      </c>
      <c r="H120" t="n">
        <v>46.42142037999302</v>
      </c>
      <c r="I120" t="n">
        <v>30.88470861117181</v>
      </c>
      <c r="J120" t="n">
        <v>26.88369593700504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40.79265788711937</v>
      </c>
      <c r="G121" t="n">
        <v>34.03540277882848</v>
      </c>
      <c r="H121" t="n">
        <v>46.52701348479886</v>
      </c>
      <c r="I121" t="n">
        <v>25.7202529524396</v>
      </c>
      <c r="J121" t="n">
        <v>24.87401005850778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23.46216118314077</v>
      </c>
      <c r="F122" t="n">
        <v>37.26972528225758</v>
      </c>
      <c r="G122" t="n">
        <v>36.80003158331084</v>
      </c>
      <c r="H122" t="n">
        <v>45.93084688981057</v>
      </c>
      <c r="I122" t="n">
        <v>20.2945276654313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26.49152832329418</v>
      </c>
      <c r="F123" t="n">
        <v>37.43534101594717</v>
      </c>
      <c r="G123" t="n">
        <v>39.31113919969347</v>
      </c>
      <c r="H123" t="n">
        <v>45.15952625593458</v>
      </c>
      <c r="I123" t="n">
        <v>18.41003628490689</v>
      </c>
      <c r="J123" t="n">
        <v>31.70805026499055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39.41039197718872</v>
      </c>
      <c r="G124" t="n">
        <v>38.17679734756631</v>
      </c>
      <c r="H124" t="n">
        <v>40.9541576372755</v>
      </c>
      <c r="I124" t="n">
        <v>19.05797648431029</v>
      </c>
      <c r="J124" t="n">
        <v>27.58963013159976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41.04736600036976</v>
      </c>
      <c r="G125" t="n">
        <v>35.12362443650876</v>
      </c>
      <c r="H125" t="n">
        <v>42.42827444720297</v>
      </c>
      <c r="I125" t="n">
        <v>37.05049195137786</v>
      </c>
      <c r="J125" t="n">
        <v>28.13282170774467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25.7395473132652</v>
      </c>
      <c r="F126" t="n">
        <v>42.12889138575333</v>
      </c>
      <c r="G126" t="n">
        <v>36.46086494026888</v>
      </c>
      <c r="H126" t="n">
        <v>42.30150514476401</v>
      </c>
      <c r="I126" t="n">
        <v>44.16372396369557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42.05974665635137</v>
      </c>
      <c r="G127" t="n">
        <v>37.57035941555566</v>
      </c>
      <c r="H127" t="n">
        <v>41.66917353924477</v>
      </c>
      <c r="I127" t="n">
        <v>45.22145066912837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39.90763862874515</v>
      </c>
      <c r="G128" t="n">
        <v>37.04351326630675</v>
      </c>
      <c r="H128" t="n">
        <v>41.42367092529842</v>
      </c>
      <c r="I128" t="n">
        <v>53.10262745319374</v>
      </c>
      <c r="J128" t="n">
        <v>22.2577712525609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37.35685876257379</v>
      </c>
      <c r="G129" t="n">
        <v>37.4240605543422</v>
      </c>
      <c r="H129" t="n">
        <v>39.57821636557761</v>
      </c>
      <c r="I129" t="n">
        <v>51.23712708822741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34.11160951493459</v>
      </c>
      <c r="G130" t="n">
        <v>38.49100449731026</v>
      </c>
      <c r="H130" t="n">
        <v>35.73002987541345</v>
      </c>
      <c r="I130" t="n">
        <v>51.13803949937014</v>
      </c>
      <c r="J130" t="n">
        <v>16.57627224116243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22.0692631132708</v>
      </c>
      <c r="F131" t="n">
        <v>30.5340577039162</v>
      </c>
      <c r="G131" t="n">
        <v>39.13371738016544</v>
      </c>
      <c r="H131" t="n">
        <v>35.31284123634262</v>
      </c>
      <c r="I131" t="n">
        <v>46.76050595989236</v>
      </c>
      <c r="J131" t="n">
        <v>17.58929489579266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26.78284922936693</v>
      </c>
      <c r="F132" t="n">
        <v>30.36338987745666</v>
      </c>
      <c r="G132" t="n">
        <v>43.8269876151429</v>
      </c>
      <c r="H132" t="n">
        <v>36.8941210240387</v>
      </c>
      <c r="I132" t="n">
        <v>48.28277882558731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31.32398402936989</v>
      </c>
      <c r="G133" t="n">
        <v>45.07227711982011</v>
      </c>
      <c r="H133" t="n">
        <v>35.75854874165918</v>
      </c>
      <c r="I133" t="n">
        <v>48.2647779707831</v>
      </c>
      <c r="J133" t="n">
        <v>20.54491479073868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29.8457059676261</v>
      </c>
      <c r="F134" t="n">
        <v>31.88383062753901</v>
      </c>
      <c r="G134" t="n">
        <v>45.23171722372565</v>
      </c>
      <c r="H134" t="n">
        <v>37.58463143739776</v>
      </c>
      <c r="I134" t="n">
        <v>48.02396587782543</v>
      </c>
      <c r="J134" t="n">
        <v>20.24661012921229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32.0440482964119</v>
      </c>
      <c r="G135" t="n">
        <v>46.79255399608873</v>
      </c>
      <c r="H135" t="n">
        <v>36.81112453135089</v>
      </c>
      <c r="I135" t="n">
        <v>49.11818555627418</v>
      </c>
      <c r="J135" t="n">
        <v>25.12917103548484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24.50847323455454</v>
      </c>
      <c r="F136" t="n">
        <v>29.99356833041673</v>
      </c>
      <c r="G136" t="n">
        <v>43.90644780488326</v>
      </c>
      <c r="H136" t="n">
        <v>40.08162666486454</v>
      </c>
      <c r="I136" t="n">
        <v>46.97166289768033</v>
      </c>
      <c r="J136" t="n">
        <v>26.42634929746725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28.56270267938474</v>
      </c>
      <c r="G137" t="n">
        <v>43.06941612653794</v>
      </c>
      <c r="H137" t="n">
        <v>39.85790317589031</v>
      </c>
      <c r="I137" t="n">
        <v>49.22671704775637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28.01224804856371</v>
      </c>
      <c r="G138" t="n">
        <v>40.94782262342087</v>
      </c>
      <c r="H138" t="n">
        <v>40.28682872508025</v>
      </c>
      <c r="I138" t="n">
        <v>42.36820049117595</v>
      </c>
      <c r="J138" t="n">
        <v>26.8029242777613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26.44307535293067</v>
      </c>
      <c r="G139" t="n">
        <v>40.04465158308819</v>
      </c>
      <c r="H139" t="n">
        <v>45.5887311043742</v>
      </c>
      <c r="I139" t="n">
        <v>42.443189565469</v>
      </c>
      <c r="J139" t="n">
        <v>28.72018306543907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19.93171275844425</v>
      </c>
      <c r="F140" t="n">
        <v>28.61155453040718</v>
      </c>
      <c r="G140" t="n">
        <v>38.60342958520286</v>
      </c>
      <c r="H140" t="n">
        <v>53.30860799924157</v>
      </c>
      <c r="I140" t="n">
        <v>47.51647048253642</v>
      </c>
      <c r="J140" t="n">
        <v>34.08629450733882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21.12290040091129</v>
      </c>
      <c r="F141" t="n">
        <v>32.2883137405227</v>
      </c>
      <c r="G141" t="n">
        <v>39.06938929557917</v>
      </c>
      <c r="H141" t="n">
        <v>56.87190880142774</v>
      </c>
      <c r="I141" t="n">
        <v>50.23062184898299</v>
      </c>
      <c r="J141" t="n">
        <v>28.18630549542129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28.2026298494819</v>
      </c>
      <c r="G142" t="n">
        <v>39.71953290935244</v>
      </c>
      <c r="H142" t="n">
        <v>52.75836226912607</v>
      </c>
      <c r="I142" t="n">
        <v>51.45999094388563</v>
      </c>
      <c r="J142" t="n">
        <v>25.80562754414819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15.36480498513255</v>
      </c>
      <c r="F143" t="n">
        <v>25.03218926935005</v>
      </c>
      <c r="G143" t="n">
        <v>38.32968380594895</v>
      </c>
      <c r="H143" t="n">
        <v>53.76310326579126</v>
      </c>
      <c r="I143" t="n">
        <v>47.68504090526216</v>
      </c>
      <c r="J143" t="n">
        <v>24.9553317706763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27.41891990149632</v>
      </c>
      <c r="G144" t="n">
        <v>36.64907792110772</v>
      </c>
      <c r="H144" t="n">
        <v>51.60279319127974</v>
      </c>
      <c r="I144" t="n">
        <v>46.87325759772924</v>
      </c>
      <c r="J144" t="n">
        <v>22.21736152061009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21.9335762152874</v>
      </c>
      <c r="G145" t="n">
        <v>35.76742766384995</v>
      </c>
      <c r="H145" t="n">
        <v>49.02572989079385</v>
      </c>
      <c r="I145" t="n">
        <v>42.27430432606951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19.67057711826052</v>
      </c>
      <c r="G146" t="n">
        <v>38.54993263890007</v>
      </c>
      <c r="H146" t="n">
        <v>45.37799255323372</v>
      </c>
      <c r="I146" t="n">
        <v>38.22428823216457</v>
      </c>
      <c r="J146" t="n">
        <v>19.01819017290698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9.410598794377867</v>
      </c>
      <c r="F147" t="n">
        <v>20.59232414881991</v>
      </c>
      <c r="G147" t="n">
        <v>39.21108728629885</v>
      </c>
      <c r="H147" t="n">
        <v>43.35267770567776</v>
      </c>
      <c r="I147" t="n">
        <v>42.80913748339048</v>
      </c>
      <c r="J147" t="n">
        <v>16.5091143746956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10.52109719854311</v>
      </c>
      <c r="F148" t="n">
        <v>22.46150870376049</v>
      </c>
      <c r="G148" t="n">
        <v>40.99866299121959</v>
      </c>
      <c r="H148" t="n">
        <v>42.41130686650294</v>
      </c>
      <c r="I148" t="n">
        <v>45.33821597282746</v>
      </c>
      <c r="J148" t="n">
        <v>16.68779064039785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25.38783080111262</v>
      </c>
      <c r="G149" t="n">
        <v>40.07824705042275</v>
      </c>
      <c r="H149" t="n">
        <v>46.0084247230957</v>
      </c>
      <c r="I149" t="n">
        <v>43.523766804539</v>
      </c>
      <c r="J149" t="n">
        <v>19.38929930927586</v>
      </c>
      <c r="K149" t="n">
        <v>7.649879816975136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9.057429054232902</v>
      </c>
      <c r="F150" t="n">
        <v>24.07538256050894</v>
      </c>
      <c r="G150" t="n">
        <v>35.12403826832278</v>
      </c>
      <c r="H150" t="n">
        <v>45.16390708756537</v>
      </c>
      <c r="I150" t="n">
        <v>43.90769685123268</v>
      </c>
      <c r="J150" t="n">
        <v>17.96441550560592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13.08405384369946</v>
      </c>
      <c r="F151" t="n">
        <v>19.63568963399121</v>
      </c>
      <c r="G151" t="n">
        <v>35.68148079015423</v>
      </c>
      <c r="H151" t="n">
        <v>44.66373691272836</v>
      </c>
      <c r="I151" t="n">
        <v>44.75659158039358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16.83689941371933</v>
      </c>
      <c r="G152" t="n">
        <v>35.72736710300845</v>
      </c>
      <c r="H152" t="n">
        <v>44.13181049469652</v>
      </c>
      <c r="I152" t="n">
        <v>46.60545127902083</v>
      </c>
      <c r="J152" t="n">
        <v>17.65730323205425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15.47003645965186</v>
      </c>
      <c r="G153" t="n">
        <v>32.8656855601978</v>
      </c>
      <c r="H153" t="n">
        <v>45.69538033863032</v>
      </c>
      <c r="I153" t="n">
        <v>46.08442051901709</v>
      </c>
      <c r="J153" t="n">
        <v>16.6931459555423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15.20796524444166</v>
      </c>
      <c r="G154" t="n">
        <v>32.61637880118536</v>
      </c>
      <c r="H154" t="n">
        <v>43.63328234200186</v>
      </c>
      <c r="I154" t="n">
        <v>39.96416706220709</v>
      </c>
      <c r="J154" t="n">
        <v>16.96593196713778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14.88550595231566</v>
      </c>
      <c r="G155" t="n">
        <v>29.50418293898913</v>
      </c>
      <c r="H155" t="n">
        <v>45.30783204151945</v>
      </c>
      <c r="I155" t="n">
        <v>39.29315422089091</v>
      </c>
      <c r="J155" t="n">
        <v>16.83992158880103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15.71290097157414</v>
      </c>
      <c r="G156" t="n">
        <v>28.37771702935057</v>
      </c>
      <c r="H156" t="n">
        <v>42.87777817741338</v>
      </c>
      <c r="I156" t="n">
        <v>39.07728047604216</v>
      </c>
      <c r="J156" t="n">
        <v>17.86895003784834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14.73061104364199</v>
      </c>
      <c r="G157" t="n">
        <v>30.96334921494397</v>
      </c>
      <c r="H157" t="n">
        <v>42.90528090630345</v>
      </c>
      <c r="I157" t="n">
        <v>38.03557361849364</v>
      </c>
      <c r="J157" t="n">
        <v>14.8777216036482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16.36883940260145</v>
      </c>
      <c r="G158" t="n">
        <v>31.22764739856718</v>
      </c>
      <c r="H158" t="n">
        <v>43.72255064931263</v>
      </c>
      <c r="I158" t="n">
        <v>40.29469083587986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16.64546668946583</v>
      </c>
      <c r="G159" t="n">
        <v>32.9367124554254</v>
      </c>
      <c r="H159" t="n">
        <v>45.40235409503826</v>
      </c>
      <c r="I159" t="n">
        <v>43.57630024600816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14.51288749222261</v>
      </c>
      <c r="G160" t="n">
        <v>33.40447004015421</v>
      </c>
      <c r="H160" t="n">
        <v>45.00588896005942</v>
      </c>
      <c r="I160" t="n">
        <v>41.99444682496241</v>
      </c>
      <c r="J160" t="n">
        <v>17.93774081095958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13.50783229172143</v>
      </c>
      <c r="G161" t="n">
        <v>32.66872921172435</v>
      </c>
      <c r="H161" t="n">
        <v>42.61410996937612</v>
      </c>
      <c r="I161" t="n">
        <v>39.68505046932653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4.411172065792379</v>
      </c>
      <c r="F162" t="n">
        <v>13.51843421199854</v>
      </c>
      <c r="G162" t="n">
        <v>28.61583427681642</v>
      </c>
      <c r="H162" t="n">
        <v>44.25391134606382</v>
      </c>
      <c r="I162" t="n">
        <v>37.85585497352611</v>
      </c>
      <c r="J162" t="n">
        <v>15.47280927600598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5.754755589388538</v>
      </c>
      <c r="F163" t="n">
        <v>14.33131722663181</v>
      </c>
      <c r="G163" t="n">
        <v>27.73916374431449</v>
      </c>
      <c r="H163" t="n">
        <v>46.9036343088196</v>
      </c>
      <c r="I163" t="n">
        <v>43.76670537241208</v>
      </c>
      <c r="J163" t="n">
        <v>16.94047938827266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19.25470218023106</v>
      </c>
      <c r="G164" t="n">
        <v>30.71896776996446</v>
      </c>
      <c r="H164" t="n">
        <v>52.43678933329394</v>
      </c>
      <c r="I164" t="n">
        <v>45.5145636453238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20.69000916723911</v>
      </c>
      <c r="G165" t="n">
        <v>31.77151959862863</v>
      </c>
      <c r="H165" t="n">
        <v>48.84052377282415</v>
      </c>
      <c r="I165" t="n">
        <v>42.79681737582106</v>
      </c>
      <c r="J165" t="n">
        <v>18.35073559506633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23.26509031882651</v>
      </c>
      <c r="G166" t="n">
        <v>32.41972472177852</v>
      </c>
      <c r="H166" t="n">
        <v>50.14881942925609</v>
      </c>
      <c r="I166" t="n">
        <v>46.89113782049803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32.61115088070496</v>
      </c>
      <c r="G167" t="n">
        <v>32.64739958573139</v>
      </c>
      <c r="H167" t="n">
        <v>50.5428010570375</v>
      </c>
      <c r="I167" t="n">
        <v>47.99033538692068</v>
      </c>
      <c r="J167" t="n">
        <v>22.4881732617291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35.17553898301266</v>
      </c>
      <c r="G168" t="n">
        <v>36.64521615750462</v>
      </c>
      <c r="H168" t="n">
        <v>51.96185787565631</v>
      </c>
      <c r="I168" t="n">
        <v>49.45701537229002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33.03427085439363</v>
      </c>
      <c r="G169" t="n">
        <v>38.87898598670763</v>
      </c>
      <c r="H169" t="n">
        <v>50.15884599528471</v>
      </c>
      <c r="I169" t="n">
        <v>50.06863605856673</v>
      </c>
      <c r="J169" t="n">
        <v>25.58655977226596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7.782056952939054</v>
      </c>
      <c r="F170" t="n">
        <v>25.7988799574695</v>
      </c>
      <c r="G170" t="n">
        <v>32.24496087445845</v>
      </c>
      <c r="H170" t="n">
        <v>46.21561992201721</v>
      </c>
      <c r="I170" t="n">
        <v>47.57611825730665</v>
      </c>
      <c r="J170" t="n">
        <v>21.4583812139983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5.80135523213321</v>
      </c>
      <c r="F171" t="n">
        <v>31.25294117697748</v>
      </c>
      <c r="G171" t="n">
        <v>31.44632590165699</v>
      </c>
      <c r="H171" t="n">
        <v>47.93265873032435</v>
      </c>
      <c r="I171" t="n">
        <v>50.7630849307495</v>
      </c>
      <c r="J171" t="n">
        <v>22.66469500257831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7.16428966344802</v>
      </c>
      <c r="F172" t="n">
        <v>29.63678957597695</v>
      </c>
      <c r="G172" t="n">
        <v>34.55575208060768</v>
      </c>
      <c r="H172" t="n">
        <v>48.60988217049902</v>
      </c>
      <c r="I172" t="n">
        <v>51.57076298771182</v>
      </c>
      <c r="J172" t="n">
        <v>24.73658007720454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33.89165725785015</v>
      </c>
      <c r="G173" t="n">
        <v>30.53744402257028</v>
      </c>
      <c r="H173" t="n">
        <v>47.69423952219722</v>
      </c>
      <c r="I173" t="n">
        <v>50.56244490969706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34.94304197335627</v>
      </c>
      <c r="G174" t="n">
        <v>32.18804723369</v>
      </c>
      <c r="H174" t="n">
        <v>49.91973904285283</v>
      </c>
      <c r="I174" t="n">
        <v>50.75560301891138</v>
      </c>
      <c r="J174" t="n">
        <v>25.70114551078333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36.02415860687265</v>
      </c>
      <c r="G175" t="n">
        <v>31.93913844331844</v>
      </c>
      <c r="H175" t="n">
        <v>45.94599227515319</v>
      </c>
      <c r="I175" t="n">
        <v>52.72453658617862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32.86465473547988</v>
      </c>
      <c r="G176" t="n">
        <v>33.69750499463302</v>
      </c>
      <c r="H176" t="n">
        <v>41.99004827500072</v>
      </c>
      <c r="I176" t="n">
        <v>52.1928223806982</v>
      </c>
      <c r="J176" t="n">
        <v>20.88693011126754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36.09768740499555</v>
      </c>
      <c r="G177" t="n">
        <v>36.01844081886261</v>
      </c>
      <c r="H177" t="n">
        <v>43.27783566359218</v>
      </c>
      <c r="I177" t="n">
        <v>52.44056342273986</v>
      </c>
      <c r="J177" t="n">
        <v>20.40598342994837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39.04725618064941</v>
      </c>
      <c r="G178" t="n">
        <v>36.160027614437</v>
      </c>
      <c r="H178" t="n">
        <v>45.82039740791311</v>
      </c>
      <c r="I178" t="n">
        <v>53.58910064013882</v>
      </c>
      <c r="J178" t="n">
        <v>21.54430925633828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38.44983092812018</v>
      </c>
      <c r="G179" t="n">
        <v>37.31840890440259</v>
      </c>
      <c r="H179" t="n">
        <v>45.38987540545503</v>
      </c>
      <c r="I179" t="n">
        <v>52.35936999966102</v>
      </c>
      <c r="J179" t="n">
        <v>21.44262467416462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39.73389099395115</v>
      </c>
      <c r="G180" t="n">
        <v>36.2115825048952</v>
      </c>
      <c r="H180" t="n">
        <v>47.68018128932181</v>
      </c>
      <c r="I180" t="n">
        <v>54.62354788124142</v>
      </c>
      <c r="J180" t="n">
        <v>25.09215693136135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10.11115253790074</v>
      </c>
      <c r="F181" t="n">
        <v>41.84352280319492</v>
      </c>
      <c r="G181" t="n">
        <v>36.60470080244136</v>
      </c>
      <c r="H181" t="n">
        <v>46.24825840528671</v>
      </c>
      <c r="I181" t="n">
        <v>57.49585769214096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47.00675815602868</v>
      </c>
      <c r="G182" t="n">
        <v>39.0720079236542</v>
      </c>
      <c r="H182" t="n">
        <v>55.83519342213636</v>
      </c>
      <c r="I182" t="n">
        <v>61.25541872632074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50.32127109857338</v>
      </c>
      <c r="G183" t="n">
        <v>40.53637616000558</v>
      </c>
      <c r="H183" t="n">
        <v>58.23810159524692</v>
      </c>
      <c r="I183" t="n">
        <v>61.63447202754935</v>
      </c>
      <c r="J183" t="n">
        <v>41.55173736564877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49.39626043446388</v>
      </c>
      <c r="G184" t="n">
        <v>37.67194171710051</v>
      </c>
      <c r="H184" t="n">
        <v>53.88095598122587</v>
      </c>
      <c r="I184" t="n">
        <v>58.72885832494963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52.33034135049927</v>
      </c>
      <c r="G185" t="n">
        <v>40.62855354802372</v>
      </c>
      <c r="H185" t="n">
        <v>54.0475507354077</v>
      </c>
      <c r="I185" t="n">
        <v>60.70465764716535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15.76994196936845</v>
      </c>
      <c r="F186" t="n">
        <v>49.31843537529015</v>
      </c>
      <c r="G186" t="n">
        <v>40.46499360270646</v>
      </c>
      <c r="H186" t="n">
        <v>53.61135608322911</v>
      </c>
      <c r="I186" t="n">
        <v>54.86212618261075</v>
      </c>
      <c r="J186" t="n">
        <v>34.97344512376166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50.47924905264723</v>
      </c>
      <c r="G187" t="n">
        <v>34.71881605575906</v>
      </c>
      <c r="H187" t="n">
        <v>52.96119210660741</v>
      </c>
      <c r="I187" t="n">
        <v>54.89205570322695</v>
      </c>
      <c r="J187" t="n">
        <v>31.7648628635993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56.56579712562806</v>
      </c>
      <c r="G188" t="n">
        <v>36.61541716273475</v>
      </c>
      <c r="H188" t="n">
        <v>53.07206987130391</v>
      </c>
      <c r="I188" t="n">
        <v>49.8102407085792</v>
      </c>
      <c r="J188" t="n">
        <v>33.78892945400651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50.04905635648995</v>
      </c>
      <c r="G189" t="n">
        <v>37.46634042883998</v>
      </c>
      <c r="H189" t="n">
        <v>52.79266763427377</v>
      </c>
      <c r="I189" t="n">
        <v>47.93020133767887</v>
      </c>
      <c r="J189" t="n">
        <v>35.67312119279329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46.00507982615116</v>
      </c>
      <c r="G190" t="n">
        <v>37.46669111956415</v>
      </c>
      <c r="H190" t="n">
        <v>54.31668136326018</v>
      </c>
      <c r="I190" t="n">
        <v>50.30203956121493</v>
      </c>
      <c r="J190" t="n">
        <v>38.64098532543694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14.37148772726817</v>
      </c>
      <c r="F191" t="n">
        <v>48.78279239948679</v>
      </c>
      <c r="G191" t="n">
        <v>38.91909458194811</v>
      </c>
      <c r="H191" t="n">
        <v>53.28674699243416</v>
      </c>
      <c r="I191" t="n">
        <v>49.09514518432323</v>
      </c>
      <c r="J191" t="n">
        <v>37.3028857712804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15.25452112634176</v>
      </c>
      <c r="F192" t="n">
        <v>50.64115230386754</v>
      </c>
      <c r="G192" t="n">
        <v>38.78982210138187</v>
      </c>
      <c r="H192" t="n">
        <v>54.50243327888305</v>
      </c>
      <c r="I192" t="n">
        <v>51.32879067277121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56.23926772925938</v>
      </c>
      <c r="G193" t="n">
        <v>43.64263552269301</v>
      </c>
      <c r="H193" t="n">
        <v>58.89970210131592</v>
      </c>
      <c r="I193" t="n">
        <v>53.5631380415315</v>
      </c>
      <c r="J193" t="n">
        <v>41.65331744446543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17.05975618250479</v>
      </c>
      <c r="F194" t="n">
        <v>51.54765154993404</v>
      </c>
      <c r="G194" t="n">
        <v>39.17888435256687</v>
      </c>
      <c r="H194" t="n">
        <v>52.60488008478514</v>
      </c>
      <c r="I194" t="n">
        <v>53.84690343156673</v>
      </c>
      <c r="J194" t="n">
        <v>36.49201115221703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48.94734990389939</v>
      </c>
      <c r="G195" t="n">
        <v>39.85739935882138</v>
      </c>
      <c r="H195" t="n">
        <v>51.25757805614255</v>
      </c>
      <c r="I195" t="n">
        <v>55.08302498344981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17.5972461110345</v>
      </c>
      <c r="F196" t="n">
        <v>46.68609128016583</v>
      </c>
      <c r="G196" t="n">
        <v>40.47311947151733</v>
      </c>
      <c r="H196" t="n">
        <v>51.88222878035698</v>
      </c>
      <c r="I196" t="n">
        <v>57.73297750545989</v>
      </c>
      <c r="J196" t="n">
        <v>35.90796139461889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16.88525943229804</v>
      </c>
      <c r="F197" t="n">
        <v>42.73156201164075</v>
      </c>
      <c r="G197" t="n">
        <v>37.33524375825359</v>
      </c>
      <c r="H197" t="n">
        <v>46.11302569416375</v>
      </c>
      <c r="I197" t="n">
        <v>56.34428026832303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16.22705185958586</v>
      </c>
      <c r="F198" t="n">
        <v>42.47497615974254</v>
      </c>
      <c r="G198" t="n">
        <v>35.45570591706164</v>
      </c>
      <c r="H198" t="n">
        <v>44.62128274291219</v>
      </c>
      <c r="I198" t="n">
        <v>54.83104992556294</v>
      </c>
      <c r="J198" t="n">
        <v>33.8523229925443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42.21570677547059</v>
      </c>
      <c r="G199" t="n">
        <v>32.69407464579794</v>
      </c>
      <c r="H199" t="n">
        <v>46.92411519233135</v>
      </c>
      <c r="I199" t="n">
        <v>53.00339404661931</v>
      </c>
      <c r="J199" t="n">
        <v>32.51602412395658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13.99718576540017</v>
      </c>
      <c r="F200" t="n">
        <v>44.56964151800018</v>
      </c>
      <c r="G200" t="n">
        <v>32.09578683298653</v>
      </c>
      <c r="H200" t="n">
        <v>47.45700673251167</v>
      </c>
      <c r="I200" t="n">
        <v>54.08944863165648</v>
      </c>
      <c r="J200" t="n">
        <v>31.63274263740763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46.24153151360589</v>
      </c>
      <c r="G201" t="n">
        <v>34.84347315236545</v>
      </c>
      <c r="H201" t="n">
        <v>47.89363095296268</v>
      </c>
      <c r="I201" t="n">
        <v>55.13312148849288</v>
      </c>
      <c r="J201" t="n">
        <v>31.68833626605969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45.00859964733863</v>
      </c>
      <c r="G202" t="n">
        <v>35.95128154987626</v>
      </c>
      <c r="H202" t="n">
        <v>46.95839934682493</v>
      </c>
      <c r="I202" t="n">
        <v>51.51597270815478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41.82596904197964</v>
      </c>
      <c r="G203" t="n">
        <v>40.42879290298449</v>
      </c>
      <c r="H203" t="n">
        <v>42.90965973713887</v>
      </c>
      <c r="I203" t="n">
        <v>54.34624590602317</v>
      </c>
      <c r="J203" t="n">
        <v>31.03030721095157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42.28017656736351</v>
      </c>
      <c r="G204" t="n">
        <v>43.53255699842036</v>
      </c>
      <c r="H204" t="n">
        <v>43.43675308427504</v>
      </c>
      <c r="I204" t="n">
        <v>52.70656048161275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41.67294855653259</v>
      </c>
      <c r="G205" t="n">
        <v>44.49880239597306</v>
      </c>
      <c r="H205" t="n">
        <v>41.44956293420626</v>
      </c>
      <c r="I205" t="n">
        <v>53.60865326371274</v>
      </c>
      <c r="J205" t="n">
        <v>28.402370004739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42.83316778326667</v>
      </c>
      <c r="G206" t="n">
        <v>49.60688628090328</v>
      </c>
      <c r="H206" t="n">
        <v>43.13620265402125</v>
      </c>
      <c r="I206" t="n">
        <v>55.86854151860381</v>
      </c>
      <c r="J206" t="n">
        <v>30.0156071304609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41.96853140037715</v>
      </c>
      <c r="G207" t="n">
        <v>56.6644698849117</v>
      </c>
      <c r="H207" t="n">
        <v>38.19337915490937</v>
      </c>
      <c r="I207" t="n">
        <v>54.51992929167524</v>
      </c>
      <c r="J207" t="n">
        <v>26.02410477416237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43.30407512441032</v>
      </c>
      <c r="G208" t="n">
        <v>55.53402448948217</v>
      </c>
      <c r="H208" t="n">
        <v>37.42013087585936</v>
      </c>
      <c r="I208" t="n">
        <v>54.75096213875761</v>
      </c>
      <c r="J208" t="n">
        <v>26.41276936356698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45.84344349593263</v>
      </c>
      <c r="G209" t="n">
        <v>54.55700397886825</v>
      </c>
      <c r="H209" t="n">
        <v>40.31710561755604</v>
      </c>
      <c r="I209" t="n">
        <v>52.70762444674497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28.86454529856095</v>
      </c>
      <c r="F210" t="n">
        <v>45.86470088011727</v>
      </c>
      <c r="G210" t="n">
        <v>55.16648735670291</v>
      </c>
      <c r="H210" t="n">
        <v>44.11840284641233</v>
      </c>
      <c r="I210" t="n">
        <v>53.61056022610735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55.35911176372225</v>
      </c>
      <c r="G211" t="n">
        <v>53.09399766687073</v>
      </c>
      <c r="H211" t="n">
        <v>46.78223567302349</v>
      </c>
      <c r="I211" t="n">
        <v>52.75643982180882</v>
      </c>
      <c r="J211" t="n">
        <v>32.66318646493409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29.35569581703612</v>
      </c>
      <c r="F212" t="n">
        <v>52.10547466026567</v>
      </c>
      <c r="G212" t="n">
        <v>58.5129269494048</v>
      </c>
      <c r="H212" t="n">
        <v>49.82549263581176</v>
      </c>
      <c r="I212" t="n">
        <v>55.53082462326917</v>
      </c>
      <c r="J212" t="n">
        <v>36.87259957914832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51.32453608777534</v>
      </c>
      <c r="G213" t="n">
        <v>62.13711860643829</v>
      </c>
      <c r="H213" t="n">
        <v>54.03985379096614</v>
      </c>
      <c r="I213" t="n">
        <v>55.97395920547312</v>
      </c>
      <c r="J213" t="n">
        <v>40.0343600452771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27.74437293226875</v>
      </c>
      <c r="F214" t="n">
        <v>51.29266756364457</v>
      </c>
      <c r="G214" t="n">
        <v>59.61258501398827</v>
      </c>
      <c r="H214" t="n">
        <v>54.164329481335</v>
      </c>
      <c r="I214" t="n">
        <v>51.11327976273425</v>
      </c>
      <c r="J214" t="n">
        <v>42.15104756034187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28.83858117016267</v>
      </c>
      <c r="F215" t="n">
        <v>56.1177153359522</v>
      </c>
      <c r="G215" t="n">
        <v>60.53623063507425</v>
      </c>
      <c r="H215" t="n">
        <v>53.82731924050192</v>
      </c>
      <c r="I215" t="n">
        <v>53.57988724206355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56.94974403535811</v>
      </c>
      <c r="G216" t="n">
        <v>57.38671807043679</v>
      </c>
      <c r="H216" t="n">
        <v>52.60537817119133</v>
      </c>
      <c r="I216" t="n">
        <v>49.53141862402559</v>
      </c>
      <c r="J216" t="n">
        <v>37.21602584179673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54.16081588555311</v>
      </c>
      <c r="G217" t="n">
        <v>58.38086412392431</v>
      </c>
      <c r="H217" t="n">
        <v>56.79218660536085</v>
      </c>
      <c r="I217" t="n">
        <v>48.80011407115188</v>
      </c>
      <c r="J217" t="n">
        <v>38.25224889943326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56.89821329187512</v>
      </c>
      <c r="G218" t="n">
        <v>62.83970087769708</v>
      </c>
      <c r="H218" t="n">
        <v>57.76758596442024</v>
      </c>
      <c r="I218" t="n">
        <v>48.21626188774624</v>
      </c>
      <c r="J218" t="n">
        <v>37.03742362295106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58.06248550287574</v>
      </c>
      <c r="G219" t="n">
        <v>61.93908198461131</v>
      </c>
      <c r="H219" t="n">
        <v>60.82659529476588</v>
      </c>
      <c r="I219" t="n">
        <v>48.31874842672646</v>
      </c>
      <c r="J219" t="n">
        <v>36.71370543484511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62.47906228393416</v>
      </c>
      <c r="G220" t="n">
        <v>67.44030196130323</v>
      </c>
      <c r="H220" t="n">
        <v>64.57752941883636</v>
      </c>
      <c r="I220" t="n">
        <v>51.81811370005776</v>
      </c>
      <c r="J220" t="n">
        <v>36.114933020362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41.25162411292997</v>
      </c>
      <c r="F221" t="n">
        <v>62.91760729749352</v>
      </c>
      <c r="G221" t="n">
        <v>68.1019444488191</v>
      </c>
      <c r="H221" t="n">
        <v>62.50128195680733</v>
      </c>
      <c r="I221" t="n">
        <v>50.56962427076086</v>
      </c>
      <c r="J221" t="n">
        <v>37.44966686417006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61.76329224730366</v>
      </c>
      <c r="G222" t="n">
        <v>73.30507903757442</v>
      </c>
      <c r="H222" t="n">
        <v>63.34714912200936</v>
      </c>
      <c r="I222" t="n">
        <v>51.4270174222907</v>
      </c>
      <c r="J222" t="n">
        <v>37.75812079926624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37.97040968599094</v>
      </c>
      <c r="F223" t="n">
        <v>65.39705758437671</v>
      </c>
      <c r="G223" t="n">
        <v>67.38131067199843</v>
      </c>
      <c r="H223" t="n">
        <v>66.69117222061891</v>
      </c>
      <c r="I223" t="n">
        <v>47.91952919166269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43.82709376187292</v>
      </c>
      <c r="F224" t="n">
        <v>67.11700396818341</v>
      </c>
      <c r="G224" t="n">
        <v>71.2869183369927</v>
      </c>
      <c r="H224" t="n">
        <v>70.06602153839536</v>
      </c>
      <c r="I224" t="n">
        <v>52.41960445335954</v>
      </c>
      <c r="J224" t="n">
        <v>36.89465066898616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68.64714334533058</v>
      </c>
      <c r="G225" t="n">
        <v>67.44127644268285</v>
      </c>
      <c r="H225" t="n">
        <v>75.9832001016364</v>
      </c>
      <c r="I225" t="n">
        <v>53.45679779381436</v>
      </c>
      <c r="J225" t="n">
        <v>42.48670908665688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68.9826915605563</v>
      </c>
      <c r="G226" t="n">
        <v>71.74589984780802</v>
      </c>
      <c r="H226" t="n">
        <v>73.55598992999937</v>
      </c>
      <c r="I226" t="n">
        <v>52.67006914412602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68.84957397867399</v>
      </c>
      <c r="G227" t="n">
        <v>71.62027229563594</v>
      </c>
      <c r="H227" t="n">
        <v>73.13702475342612</v>
      </c>
      <c r="I227" t="n">
        <v>49.45846543284895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69.25024499515342</v>
      </c>
      <c r="G228" t="n">
        <v>69.00615291745918</v>
      </c>
      <c r="H228" t="n">
        <v>73.89959245845013</v>
      </c>
      <c r="I228" t="n">
        <v>48.34570388339883</v>
      </c>
      <c r="J228" t="n">
        <v>46.12859761069745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70.15177171166923</v>
      </c>
      <c r="G229" t="n">
        <v>65.42004944758474</v>
      </c>
      <c r="H229" t="n">
        <v>75.32318036683279</v>
      </c>
      <c r="I229" t="n">
        <v>48.84288016656511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40.04770865469431</v>
      </c>
      <c r="F230" t="n">
        <v>63.83087654608923</v>
      </c>
      <c r="G230" t="n">
        <v>65.3830126384173</v>
      </c>
      <c r="H230" t="n">
        <v>69.98102569436817</v>
      </c>
      <c r="I230" t="n">
        <v>44.12173571130784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62.46557188511073</v>
      </c>
      <c r="G231" t="n">
        <v>71.11359068173778</v>
      </c>
      <c r="H231" t="n">
        <v>76.31847270424605</v>
      </c>
      <c r="I231" t="n">
        <v>43.76232887160065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64.94799157095579</v>
      </c>
      <c r="G232" t="n">
        <v>69.74174108423495</v>
      </c>
      <c r="H232" t="n">
        <v>80.58085153156624</v>
      </c>
      <c r="I232" t="n">
        <v>47.71288451347561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65.61831241791734</v>
      </c>
      <c r="G233" t="n">
        <v>74.85707664730299</v>
      </c>
      <c r="H233" t="n">
        <v>88.15283542601287</v>
      </c>
      <c r="I233" t="n">
        <v>49.43253414688138</v>
      </c>
      <c r="J233" t="n">
        <v>54.57794013746928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65.62053119033138</v>
      </c>
      <c r="G234" t="n">
        <v>75.0636826310959</v>
      </c>
      <c r="H234" t="n">
        <v>87.91878527515055</v>
      </c>
      <c r="I234" t="n">
        <v>49.95876250876503</v>
      </c>
      <c r="J234" t="n">
        <v>51.41316746290477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72.14468387749444</v>
      </c>
      <c r="G235" t="n">
        <v>71.32880755044408</v>
      </c>
      <c r="H235" t="n">
        <v>92.59821027175657</v>
      </c>
      <c r="I235" t="n">
        <v>49.18881334338672</v>
      </c>
      <c r="J235" t="n">
        <v>53.69090462211674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65.80808293293818</v>
      </c>
      <c r="G236" t="n">
        <v>67.37969917438258</v>
      </c>
      <c r="H236" t="n">
        <v>84.80605617483896</v>
      </c>
      <c r="I236" t="n">
        <v>49.25185409687467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36.49872735361657</v>
      </c>
      <c r="F237" t="n">
        <v>66.95280678966876</v>
      </c>
      <c r="G237" t="n">
        <v>72.21012925802856</v>
      </c>
      <c r="H237" t="n">
        <v>84.85387054801636</v>
      </c>
      <c r="I237" t="n">
        <v>45.57037791090814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73.54528612696183</v>
      </c>
      <c r="G238" t="n">
        <v>71.69579148698911</v>
      </c>
      <c r="H238" t="n">
        <v>84.83560264363328</v>
      </c>
      <c r="I238" t="n">
        <v>46.65325454535905</v>
      </c>
      <c r="J238" t="n">
        <v>51.94247214399985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39.9297746807793</v>
      </c>
      <c r="F239" t="n">
        <v>77.64655998000296</v>
      </c>
      <c r="G239" t="n">
        <v>80.38977404981674</v>
      </c>
      <c r="H239" t="n">
        <v>91.54635111518606</v>
      </c>
      <c r="I239" t="n">
        <v>49.35132141188021</v>
      </c>
      <c r="J239" t="n">
        <v>55.25188757408459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75.35962059234956</v>
      </c>
      <c r="G240" t="n">
        <v>76.05913816032317</v>
      </c>
      <c r="H240" t="n">
        <v>87.14571619739817</v>
      </c>
      <c r="I240" t="n">
        <v>49.47643786034068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83.69197813450529</v>
      </c>
      <c r="G241" t="n">
        <v>85.66435217931094</v>
      </c>
      <c r="H241" t="n">
        <v>94.263943117751</v>
      </c>
      <c r="I241" t="n">
        <v>51.42431821803417</v>
      </c>
      <c r="J241" t="n">
        <v>56.07599330983233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42.83272060538057</v>
      </c>
      <c r="F242" t="n">
        <v>83.12749119630176</v>
      </c>
      <c r="G242" t="n">
        <v>84.24238926180145</v>
      </c>
      <c r="H242" t="n">
        <v>94.6258406980875</v>
      </c>
      <c r="I242" t="n">
        <v>51.5028185227878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45.98553761429203</v>
      </c>
      <c r="F243" t="n">
        <v>86.91253662279851</v>
      </c>
      <c r="G243" t="n">
        <v>88.08123932808259</v>
      </c>
      <c r="H243" t="n">
        <v>96.14426614464584</v>
      </c>
      <c r="I243" t="n">
        <v>53.0577053190282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48.61090987069741</v>
      </c>
      <c r="F244" t="n">
        <v>99.06227641913192</v>
      </c>
      <c r="G244" t="n">
        <v>93.86301319524462</v>
      </c>
      <c r="H244" t="n">
        <v>97.21704800545837</v>
      </c>
      <c r="I244" t="n">
        <v>57.02938463517597</v>
      </c>
      <c r="J244" t="n">
        <v>59.70655641410696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89.92182048710382</v>
      </c>
      <c r="G245" t="n">
        <v>93.34764364508435</v>
      </c>
      <c r="H245" t="n">
        <v>94.18894299336348</v>
      </c>
      <c r="I245" t="n">
        <v>56.26284025569386</v>
      </c>
      <c r="J245" t="n">
        <v>58.7185752248272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89.59117190340457</v>
      </c>
      <c r="G246" t="n">
        <v>89.38031944450645</v>
      </c>
      <c r="H246" t="n">
        <v>101.649434057326</v>
      </c>
      <c r="I246" t="n">
        <v>57.17197057564043</v>
      </c>
      <c r="J246" t="n">
        <v>61.05644493979116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87.69057662269242</v>
      </c>
      <c r="G247" t="n">
        <v>92.31371794772596</v>
      </c>
      <c r="H247" t="n">
        <v>99.49720525690373</v>
      </c>
      <c r="I247" t="n">
        <v>59.48125413390015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47.25256276572276</v>
      </c>
      <c r="F248" t="n">
        <v>87.10939220222104</v>
      </c>
      <c r="G248" t="n">
        <v>92.36981879911204</v>
      </c>
      <c r="H248" t="n">
        <v>99.36551039033759</v>
      </c>
      <c r="I248" t="n">
        <v>59.75383305315918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86.68058324441998</v>
      </c>
      <c r="G249" t="n">
        <v>86.90644057326504</v>
      </c>
      <c r="H249" t="n">
        <v>101.8076254570348</v>
      </c>
      <c r="I249" t="n">
        <v>56.52849319541855</v>
      </c>
      <c r="J249" t="n">
        <v>60.82931353094205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85.32896555400589</v>
      </c>
      <c r="G250" t="n">
        <v>81.43587559538904</v>
      </c>
      <c r="H250" t="n">
        <v>95.94359531885981</v>
      </c>
      <c r="I250" t="n">
        <v>49.47249399905569</v>
      </c>
      <c r="J250" t="n">
        <v>57.7419555187572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44.19725939338512</v>
      </c>
      <c r="F251" t="n">
        <v>86.98543223410499</v>
      </c>
      <c r="G251" t="n">
        <v>84.0087551823419</v>
      </c>
      <c r="H251" t="n">
        <v>96.12917605033802</v>
      </c>
      <c r="I251" t="n">
        <v>50.19478687121624</v>
      </c>
      <c r="J251" t="n">
        <v>59.18172273879707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91.33829390445212</v>
      </c>
      <c r="G252" t="n">
        <v>87.79662970778723</v>
      </c>
      <c r="H252" t="n">
        <v>97.14881021902421</v>
      </c>
      <c r="I252" t="n">
        <v>61.95712471416714</v>
      </c>
      <c r="J252" t="n">
        <v>60.96684743079621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92.23538482405604</v>
      </c>
      <c r="G253" t="n">
        <v>88.6429942561095</v>
      </c>
      <c r="H253" t="n">
        <v>96.19478755791211</v>
      </c>
      <c r="I253" t="n">
        <v>68.9904098795467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45.26027653577111</v>
      </c>
      <c r="F254" t="n">
        <v>94.33521374622018</v>
      </c>
      <c r="G254" t="n">
        <v>94.46169333875933</v>
      </c>
      <c r="H254" t="n">
        <v>93.63420574557921</v>
      </c>
      <c r="I254" t="n">
        <v>69.16682469372068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92.56114568677927</v>
      </c>
      <c r="G255" t="n">
        <v>95.01699957013636</v>
      </c>
      <c r="H255" t="n">
        <v>90.68697733857125</v>
      </c>
      <c r="I255" t="n">
        <v>66.07060353552079</v>
      </c>
      <c r="J255" t="n">
        <v>62.26443399496149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88.95009876405852</v>
      </c>
      <c r="G256" t="n">
        <v>94.34513432596974</v>
      </c>
      <c r="H256" t="n">
        <v>87.21360459433683</v>
      </c>
      <c r="I256" t="n">
        <v>65.80113196490849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95.79906071201312</v>
      </c>
      <c r="G257" t="n">
        <v>92.86764518311116</v>
      </c>
      <c r="H257" t="n">
        <v>95.14461865548036</v>
      </c>
      <c r="I257" t="n">
        <v>74.8203223008874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42.1053913831708</v>
      </c>
      <c r="F258" t="n">
        <v>91.28923866825708</v>
      </c>
      <c r="G258" t="n">
        <v>84.5904838182534</v>
      </c>
      <c r="H258" t="n">
        <v>91.5589710743844</v>
      </c>
      <c r="I258" t="n">
        <v>66.78342088445122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44.32033503331165</v>
      </c>
      <c r="F259" t="n">
        <v>93.922123081194</v>
      </c>
      <c r="G259" t="n">
        <v>88.94768332269169</v>
      </c>
      <c r="H259" t="n">
        <v>93.35989639213057</v>
      </c>
      <c r="I259" t="n">
        <v>69.08621311668823</v>
      </c>
      <c r="J259" t="n">
        <v>63.18888778030312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98.61523205343732</v>
      </c>
      <c r="G260" t="n">
        <v>89.39209272880069</v>
      </c>
      <c r="H260" t="n">
        <v>99.25041616830489</v>
      </c>
      <c r="I260" t="n">
        <v>68.12606317861882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111.1927490120136</v>
      </c>
      <c r="G261" t="n">
        <v>94.88611256312116</v>
      </c>
      <c r="H261" t="n">
        <v>103.3102559250459</v>
      </c>
      <c r="I261" t="n">
        <v>81.0726232018186</v>
      </c>
      <c r="J261" t="n">
        <v>64.9346422328986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54.28679757130421</v>
      </c>
      <c r="F262" t="n">
        <v>102.3872490820106</v>
      </c>
      <c r="G262" t="n">
        <v>94.90091410483181</v>
      </c>
      <c r="H262" t="n">
        <v>95.56888021583545</v>
      </c>
      <c r="I262" t="n">
        <v>77.02984555671564</v>
      </c>
      <c r="J262" t="n">
        <v>64.31732120695084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97.72344035828911</v>
      </c>
      <c r="G263" t="n">
        <v>91.34905949374128</v>
      </c>
      <c r="H263" t="n">
        <v>97.71487614202346</v>
      </c>
      <c r="I263" t="n">
        <v>76.2443624323013</v>
      </c>
      <c r="J263" t="n">
        <v>66.61654100098011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95.33094788484453</v>
      </c>
      <c r="G264" t="n">
        <v>95.81829444925269</v>
      </c>
      <c r="H264" t="n">
        <v>100.5171073791418</v>
      </c>
      <c r="I264" t="n">
        <v>73.20161198335997</v>
      </c>
      <c r="J264" t="n">
        <v>68.88059223581575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69.12191846757413</v>
      </c>
      <c r="F265" t="n">
        <v>98.9063335023221</v>
      </c>
      <c r="G265" t="n">
        <v>111.6098104108933</v>
      </c>
      <c r="H265" t="n">
        <v>109.3515034246498</v>
      </c>
      <c r="I265" t="n">
        <v>79.02998852901719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74.41365300751883</v>
      </c>
      <c r="F266" t="n">
        <v>110.8870141072803</v>
      </c>
      <c r="G266" t="n">
        <v>126.7791428259547</v>
      </c>
      <c r="H266" t="n">
        <v>112.6377180537982</v>
      </c>
      <c r="I266" t="n">
        <v>83.23738163570434</v>
      </c>
      <c r="J266" t="n">
        <v>81.61650353231606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86.07135135541827</v>
      </c>
      <c r="F267" t="n">
        <v>116.2887081639036</v>
      </c>
      <c r="G267" t="n">
        <v>142.4283450120592</v>
      </c>
      <c r="H267" t="n">
        <v>113.6932212040696</v>
      </c>
      <c r="I267" t="n">
        <v>89.37956103831857</v>
      </c>
      <c r="J267" t="n">
        <v>77.30720477428068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89.42954185293037</v>
      </c>
      <c r="F268" t="n">
        <v>121.8965339340356</v>
      </c>
      <c r="G268" t="n">
        <v>149.5274418961256</v>
      </c>
      <c r="H268" t="n">
        <v>110.9466470566314</v>
      </c>
      <c r="I268" t="n">
        <v>95.24887704275295</v>
      </c>
      <c r="J268" t="n">
        <v>73.3526534733298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96.07948044741246</v>
      </c>
      <c r="F269" t="n">
        <v>121.6688076890712</v>
      </c>
      <c r="G269" t="n">
        <v>155.1280637930401</v>
      </c>
      <c r="H269" t="n">
        <v>107.886539759513</v>
      </c>
      <c r="I269" t="n">
        <v>99.8690808389666</v>
      </c>
      <c r="J269" t="n">
        <v>84.93175849318473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89.51113565797326</v>
      </c>
      <c r="F270" t="n">
        <v>121.2000164450878</v>
      </c>
      <c r="G270" t="n">
        <v>142.0003436475933</v>
      </c>
      <c r="H270" t="n">
        <v>101.3740350023666</v>
      </c>
      <c r="I270" t="n">
        <v>95.77145319702869</v>
      </c>
      <c r="J270" t="n">
        <v>78.73936600899995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113.848432031873</v>
      </c>
      <c r="G271" t="n">
        <v>138.2690436728081</v>
      </c>
      <c r="H271" t="n">
        <v>97.27628783152744</v>
      </c>
      <c r="I271" t="n">
        <v>89.56069764361771</v>
      </c>
      <c r="J271" t="n">
        <v>77.05332144368067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126.5889693575287</v>
      </c>
      <c r="G272" t="n">
        <v>140.7496838716287</v>
      </c>
      <c r="H272" t="n">
        <v>104.3726719650624</v>
      </c>
      <c r="I272" t="n">
        <v>91.80043235709816</v>
      </c>
      <c r="J272" t="n">
        <v>80.22482813912666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132.2678113419202</v>
      </c>
      <c r="G273" t="n">
        <v>153.6310172131917</v>
      </c>
      <c r="H273" t="n">
        <v>104.8203375525655</v>
      </c>
      <c r="I273" t="n">
        <v>97.54069374635266</v>
      </c>
      <c r="J273" t="n">
        <v>80.66599896616233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107.10487711457</v>
      </c>
      <c r="F274" t="n">
        <v>136.7403148071694</v>
      </c>
      <c r="G274" t="n">
        <v>159.6882636335393</v>
      </c>
      <c r="H274" t="n">
        <v>111.2075003794175</v>
      </c>
      <c r="I274" t="n">
        <v>104.8852998234249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138.1957478392261</v>
      </c>
      <c r="G275" t="n">
        <v>156.4369911967227</v>
      </c>
      <c r="H275" t="n">
        <v>111.2916176810302</v>
      </c>
      <c r="I275" t="n">
        <v>104.2976299723563</v>
      </c>
      <c r="J275" t="n">
        <v>82.59104104974647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127.6525232223948</v>
      </c>
      <c r="G276" t="n">
        <v>157.8416325470758</v>
      </c>
      <c r="H276" t="n">
        <v>111.597098585756</v>
      </c>
      <c r="I276" t="n">
        <v>105.3250237152201</v>
      </c>
      <c r="J276" t="n">
        <v>83.65808213002992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124.019592391735</v>
      </c>
      <c r="G277" t="n">
        <v>157.0483776665053</v>
      </c>
      <c r="H277" t="n">
        <v>115.2879502660311</v>
      </c>
      <c r="I277" t="n">
        <v>103.529733610184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100.7517015533285</v>
      </c>
      <c r="F278" t="n">
        <v>120.3537098853222</v>
      </c>
      <c r="G278" t="n">
        <v>147.6422366071794</v>
      </c>
      <c r="H278" t="n">
        <v>110.5779547503762</v>
      </c>
      <c r="I278" t="n">
        <v>100.1594207839863</v>
      </c>
      <c r="J278" t="n">
        <v>84.32445151610646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97.90402974576506</v>
      </c>
      <c r="F279" t="n">
        <v>124.9147394833379</v>
      </c>
      <c r="G279" t="n">
        <v>145.0314511631626</v>
      </c>
      <c r="H279" t="n">
        <v>109.1273385115526</v>
      </c>
      <c r="I279" t="n">
        <v>99.47114594331525</v>
      </c>
      <c r="J279" t="n">
        <v>84.33371759132669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97.60293656956773</v>
      </c>
      <c r="F280" t="n">
        <v>125.660097300482</v>
      </c>
      <c r="G280" t="n">
        <v>140.8421201687398</v>
      </c>
      <c r="H280" t="n">
        <v>110.2736400036711</v>
      </c>
      <c r="I280" t="n">
        <v>97.25634853052864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100.5448458321767</v>
      </c>
      <c r="F281" t="n">
        <v>123.6322402288144</v>
      </c>
      <c r="G281" t="n">
        <v>142.0316362855618</v>
      </c>
      <c r="H281" t="n">
        <v>110.4971940649566</v>
      </c>
      <c r="I281" t="n">
        <v>96.81284300807691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120.5357111889116</v>
      </c>
      <c r="G282" t="n">
        <v>135.3484514681532</v>
      </c>
      <c r="H282" t="n">
        <v>107.5589235823324</v>
      </c>
      <c r="I282" t="n">
        <v>85.86343216699915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114.8936367584326</v>
      </c>
      <c r="G283" t="n">
        <v>125.2842229422371</v>
      </c>
      <c r="H283" t="n">
        <v>105.0336811183393</v>
      </c>
      <c r="I283" t="n">
        <v>82.55951618407597</v>
      </c>
      <c r="J283" t="n">
        <v>84.22058520619021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115.3389046595652</v>
      </c>
      <c r="G284" t="n">
        <v>125.5952298463503</v>
      </c>
      <c r="H284" t="n">
        <v>106.6329874845778</v>
      </c>
      <c r="I284" t="n">
        <v>83.82382168478657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104.1848095661117</v>
      </c>
      <c r="F285" t="n">
        <v>124.4674364667096</v>
      </c>
      <c r="G285" t="n">
        <v>131.8617963857648</v>
      </c>
      <c r="H285" t="n">
        <v>104.9659960233981</v>
      </c>
      <c r="I285" t="n">
        <v>88.87213644328934</v>
      </c>
      <c r="J285" t="n">
        <v>86.62357872020381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111.6361040195156</v>
      </c>
      <c r="F286" t="n">
        <v>131.3969431209993</v>
      </c>
      <c r="G286" t="n">
        <v>145.7646953819701</v>
      </c>
      <c r="H286" t="n">
        <v>114.5473658855143</v>
      </c>
      <c r="I286" t="n">
        <v>95.54522699502948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113.1061550358382</v>
      </c>
      <c r="F287" t="n">
        <v>130.7425826451113</v>
      </c>
      <c r="G287" t="n">
        <v>146.9255857142126</v>
      </c>
      <c r="H287" t="n">
        <v>118.3679068378853</v>
      </c>
      <c r="I287" t="n">
        <v>97.38268474052418</v>
      </c>
      <c r="J287" t="n">
        <v>94.90338559505945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128.9281104246352</v>
      </c>
      <c r="G288" t="n">
        <v>148.5489211552762</v>
      </c>
      <c r="H288" t="n">
        <v>112.771391958154</v>
      </c>
      <c r="I288" t="n">
        <v>89.47688342967575</v>
      </c>
      <c r="J288" t="n">
        <v>92.42033751720669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106.4315098868111</v>
      </c>
      <c r="F289" t="n">
        <v>127.5451016862677</v>
      </c>
      <c r="G289" t="n">
        <v>146.2869127091563</v>
      </c>
      <c r="H289" t="n">
        <v>111.1934723092971</v>
      </c>
      <c r="I289" t="n">
        <v>87.72045439994147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126.8336820336797</v>
      </c>
      <c r="G290" t="n">
        <v>148.3787980579581</v>
      </c>
      <c r="H290" t="n">
        <v>110.9700932186768</v>
      </c>
      <c r="I290" t="n">
        <v>88.84540012329857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121.0962488201662</v>
      </c>
      <c r="G291" t="n">
        <v>143.5719802647048</v>
      </c>
      <c r="H291" t="n">
        <v>106.906118294344</v>
      </c>
      <c r="I291" t="n">
        <v>83.05348609187782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97.15679691985393</v>
      </c>
      <c r="F292" t="n">
        <v>101.4505636889456</v>
      </c>
      <c r="G292" t="n">
        <v>127.3121128415576</v>
      </c>
      <c r="H292" t="n">
        <v>95.1957440002263</v>
      </c>
      <c r="I292" t="n">
        <v>73.70664370823263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106.5022782625979</v>
      </c>
      <c r="G293" t="n">
        <v>136.143734452508</v>
      </c>
      <c r="H293" t="n">
        <v>92.7707161102272</v>
      </c>
      <c r="I293" t="n">
        <v>78.8486031295238</v>
      </c>
      <c r="J293" t="n">
        <v>68.9625986404113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91.34362068359169</v>
      </c>
      <c r="F294" t="n">
        <v>98.7528152449235</v>
      </c>
      <c r="G294" t="n">
        <v>120.2254675118124</v>
      </c>
      <c r="H294" t="n">
        <v>84.946166919378</v>
      </c>
      <c r="I294" t="n">
        <v>71.4021019051966</v>
      </c>
      <c r="J294" t="n">
        <v>64.95813012615321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101.9566795654098</v>
      </c>
      <c r="G295" t="n">
        <v>120.0907612819141</v>
      </c>
      <c r="H295" t="n">
        <v>83.31760677093042</v>
      </c>
      <c r="I295" t="n">
        <v>73.23525462921681</v>
      </c>
      <c r="J295" t="n">
        <v>63.65841535985326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81.79523053109719</v>
      </c>
      <c r="F296" t="n">
        <v>100.6608094441999</v>
      </c>
      <c r="G296" t="n">
        <v>113.8443832951757</v>
      </c>
      <c r="H296" t="n">
        <v>80.57316873797078</v>
      </c>
      <c r="I296" t="n">
        <v>73.82093939186427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101.2792036395267</v>
      </c>
      <c r="G297" t="n">
        <v>117.4240855887147</v>
      </c>
      <c r="H297" t="n">
        <v>79.38880961537704</v>
      </c>
      <c r="I297" t="n">
        <v>77.47282643988595</v>
      </c>
      <c r="J297" t="n">
        <v>64.58648797818569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110.6337332822292</v>
      </c>
      <c r="G298" t="n">
        <v>129.2066325283521</v>
      </c>
      <c r="H298" t="n">
        <v>86.96644683029457</v>
      </c>
      <c r="I298" t="n">
        <v>76.86746949518233</v>
      </c>
      <c r="J298" t="n">
        <v>70.58469710501423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92.43720264473525</v>
      </c>
      <c r="F299" t="n">
        <v>110.3468690309507</v>
      </c>
      <c r="G299" t="n">
        <v>130.4085022592757</v>
      </c>
      <c r="H299" t="n">
        <v>88.71293645100707</v>
      </c>
      <c r="I299" t="n">
        <v>79.95686276416866</v>
      </c>
      <c r="J299" t="n">
        <v>72.51767390291128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113.4049816185481</v>
      </c>
      <c r="G300" t="n">
        <v>130.9423106075703</v>
      </c>
      <c r="H300" t="n">
        <v>90.91873017588637</v>
      </c>
      <c r="I300" t="n">
        <v>82.38727762032968</v>
      </c>
      <c r="J300" t="n">
        <v>66.65746289705218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109.3188061330677</v>
      </c>
      <c r="G301" t="n">
        <v>125.4888801377443</v>
      </c>
      <c r="H301" t="n">
        <v>90.86949010987189</v>
      </c>
      <c r="I301" t="n">
        <v>80.22472528606717</v>
      </c>
      <c r="J301" t="n">
        <v>64.01494228419038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81.52983070051212</v>
      </c>
      <c r="F302" t="n">
        <v>110.8216043026482</v>
      </c>
      <c r="G302" t="n">
        <v>129.3138420542349</v>
      </c>
      <c r="H302" t="n">
        <v>96.18169393030686</v>
      </c>
      <c r="I302" t="n">
        <v>83.4176617794183</v>
      </c>
      <c r="J302" t="n">
        <v>69.84326275890349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119.2323698255774</v>
      </c>
      <c r="G303" t="n">
        <v>127.6326667062557</v>
      </c>
      <c r="H303" t="n">
        <v>101.0879390954174</v>
      </c>
      <c r="I303" t="n">
        <v>85.71424575555908</v>
      </c>
      <c r="J303" t="n">
        <v>73.49848780178961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119.802729785148</v>
      </c>
      <c r="G304" t="n">
        <v>137.3826100774485</v>
      </c>
      <c r="H304" t="n">
        <v>101.2691119626547</v>
      </c>
      <c r="I304" t="n">
        <v>88.431226558548</v>
      </c>
      <c r="J304" t="n">
        <v>76.50174834137655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124.1447054362073</v>
      </c>
      <c r="G305" t="n">
        <v>136.5526097053557</v>
      </c>
      <c r="H305" t="n">
        <v>108.2680908916196</v>
      </c>
      <c r="I305" t="n">
        <v>90.40196288908433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126.4652380784759</v>
      </c>
      <c r="G306" t="n">
        <v>132.79177431582</v>
      </c>
      <c r="H306" t="n">
        <v>109.9830057946336</v>
      </c>
      <c r="I306" t="n">
        <v>84.48930992222759</v>
      </c>
      <c r="J306" t="n">
        <v>76.09122330678592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81.01956553530107</v>
      </c>
      <c r="F307" t="n">
        <v>130.8075767052637</v>
      </c>
      <c r="G307" t="n">
        <v>132.2919532655042</v>
      </c>
      <c r="H307" t="n">
        <v>112.2332963846819</v>
      </c>
      <c r="I307" t="n">
        <v>87.9513716451425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81.76885101124857</v>
      </c>
      <c r="F308" t="n">
        <v>131.0954114919778</v>
      </c>
      <c r="G308" t="n">
        <v>139.4424824387616</v>
      </c>
      <c r="H308" t="n">
        <v>119.4331716231007</v>
      </c>
      <c r="I308" t="n">
        <v>88.59686874652162</v>
      </c>
      <c r="J308" t="n">
        <v>80.35588944755192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126.6518118723408</v>
      </c>
      <c r="G309" t="n">
        <v>138.0916905813814</v>
      </c>
      <c r="H309" t="n">
        <v>118.1156708484765</v>
      </c>
      <c r="I309" t="n">
        <v>91.47233161723889</v>
      </c>
      <c r="J309" t="n">
        <v>78.38286458591377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88.43142888976199</v>
      </c>
      <c r="F310" t="n">
        <v>130.6818411108383</v>
      </c>
      <c r="G310" t="n">
        <v>143.9418219560138</v>
      </c>
      <c r="H310" t="n">
        <v>115.3709770016293</v>
      </c>
      <c r="I310" t="n">
        <v>90.85604673591958</v>
      </c>
      <c r="J310" t="n">
        <v>78.95726717272666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129.5481644212403</v>
      </c>
      <c r="G311" t="n">
        <v>136.7747613646964</v>
      </c>
      <c r="H311" t="n">
        <v>113.5751781153159</v>
      </c>
      <c r="I311" t="n">
        <v>84.3372610521514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120.5214857332457</v>
      </c>
      <c r="G312" t="n">
        <v>132.751495667986</v>
      </c>
      <c r="H312" t="n">
        <v>109.9830408359138</v>
      </c>
      <c r="I312" t="n">
        <v>90.86883978754523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119.2567477080408</v>
      </c>
      <c r="G313" t="n">
        <v>137.4607031184229</v>
      </c>
      <c r="H313" t="n">
        <v>111.1346191745462</v>
      </c>
      <c r="I313" t="n">
        <v>94.06686701300649</v>
      </c>
      <c r="J313" t="n">
        <v>71.23708883217388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88.05468953102398</v>
      </c>
      <c r="F314" t="n">
        <v>112.9589979357359</v>
      </c>
      <c r="G314" t="n">
        <v>135.779852417869</v>
      </c>
      <c r="H314" t="n">
        <v>107.1986718664704</v>
      </c>
      <c r="I314" t="n">
        <v>90.76799630196545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84.72828287275267</v>
      </c>
      <c r="F315" t="n">
        <v>111.0235836242168</v>
      </c>
      <c r="G315" t="n">
        <v>132.2023511085427</v>
      </c>
      <c r="H315" t="n">
        <v>104.0494606747163</v>
      </c>
      <c r="I315" t="n">
        <v>83.55036188996014</v>
      </c>
      <c r="J315" t="n">
        <v>73.24704503948456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88.44227667157058</v>
      </c>
      <c r="F316" t="n">
        <v>113.195903225343</v>
      </c>
      <c r="G316" t="n">
        <v>137.8184462397921</v>
      </c>
      <c r="H316" t="n">
        <v>99.03615527950774</v>
      </c>
      <c r="I316" t="n">
        <v>82.37894203745904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86.16717526984328</v>
      </c>
      <c r="F317" t="n">
        <v>108.4584035643211</v>
      </c>
      <c r="G317" t="n">
        <v>133.6221242272353</v>
      </c>
      <c r="H317" t="n">
        <v>104.1393391202269</v>
      </c>
      <c r="I317" t="n">
        <v>83.99856153486122</v>
      </c>
      <c r="J317" t="n">
        <v>76.87437584814158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111.8764690146489</v>
      </c>
      <c r="G318" t="n">
        <v>136.9558985421687</v>
      </c>
      <c r="H318" t="n">
        <v>110.0716196799073</v>
      </c>
      <c r="I318" t="n">
        <v>84.40696712453659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90.33502751095774</v>
      </c>
      <c r="F319" t="n">
        <v>112.1249061639904</v>
      </c>
      <c r="G319" t="n">
        <v>138.8372109893699</v>
      </c>
      <c r="H319" t="n">
        <v>118.9469699482715</v>
      </c>
      <c r="I319" t="n">
        <v>84.49621974312097</v>
      </c>
      <c r="J319" t="n">
        <v>74.61918655022335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111.3027606137115</v>
      </c>
      <c r="G320" t="n">
        <v>138.4168720246743</v>
      </c>
      <c r="H320" t="n">
        <v>116.3585404418224</v>
      </c>
      <c r="I320" t="n">
        <v>85.17562465083446</v>
      </c>
      <c r="J320" t="n">
        <v>78.79155927700079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111.7621674742639</v>
      </c>
      <c r="G321" t="n">
        <v>143.9238092030197</v>
      </c>
      <c r="H321" t="n">
        <v>124.5735042247541</v>
      </c>
      <c r="I321" t="n">
        <v>85.37199440470373</v>
      </c>
      <c r="J321" t="n">
        <v>79.95213282845393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87.12175641548032</v>
      </c>
      <c r="F322" t="n">
        <v>113.0386960473833</v>
      </c>
      <c r="G322" t="n">
        <v>134.0643956192417</v>
      </c>
      <c r="H322" t="n">
        <v>121.2546521676769</v>
      </c>
      <c r="I322" t="n">
        <v>86.24808265979433</v>
      </c>
      <c r="J322" t="n">
        <v>84.18475599479382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112.3885021971482</v>
      </c>
      <c r="G323" t="n">
        <v>140.218069051521</v>
      </c>
      <c r="H323" t="n">
        <v>124.8183474111916</v>
      </c>
      <c r="I323" t="n">
        <v>85.6901090468273</v>
      </c>
      <c r="J323" t="n">
        <v>90.81724140633705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120.6358078737911</v>
      </c>
      <c r="G324" t="n">
        <v>136.5469238121368</v>
      </c>
      <c r="H324" t="n">
        <v>120.6951029914495</v>
      </c>
      <c r="I324" t="n">
        <v>87.09496909063176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115.3363651484602</v>
      </c>
      <c r="G325" t="n">
        <v>129.7257466210602</v>
      </c>
      <c r="H325" t="n">
        <v>115.5774023066229</v>
      </c>
      <c r="I325" t="n">
        <v>84.0524542679171</v>
      </c>
      <c r="J325" t="n">
        <v>85.62783753638222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83.35465523001797</v>
      </c>
      <c r="F326" t="n">
        <v>113.6497685330495</v>
      </c>
      <c r="G326" t="n">
        <v>121.089418169039</v>
      </c>
      <c r="H326" t="n">
        <v>112.5078326173568</v>
      </c>
      <c r="I326" t="n">
        <v>77.9213345092502</v>
      </c>
      <c r="J326" t="n">
        <v>74.56302314190302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115.7308973755316</v>
      </c>
      <c r="G327" t="n">
        <v>119.8375885833998</v>
      </c>
      <c r="H327" t="n">
        <v>114.9501812269304</v>
      </c>
      <c r="I327" t="n">
        <v>81.27217987643427</v>
      </c>
      <c r="J327" t="n">
        <v>80.33222778969649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104.8067683298917</v>
      </c>
      <c r="G328" t="n">
        <v>108.5490826588363</v>
      </c>
      <c r="H328" t="n">
        <v>107.9882617125532</v>
      </c>
      <c r="I328" t="n">
        <v>74.87878743887447</v>
      </c>
      <c r="J328" t="n">
        <v>75.87006565155698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104.8944179331063</v>
      </c>
      <c r="G329" t="n">
        <v>109.7460901919899</v>
      </c>
      <c r="H329" t="n">
        <v>109.2875717047478</v>
      </c>
      <c r="I329" t="n">
        <v>72.42594467554567</v>
      </c>
      <c r="J329" t="n">
        <v>78.24221632329393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101.748799682544</v>
      </c>
      <c r="G330" t="n">
        <v>107.3681143391751</v>
      </c>
      <c r="H330" t="n">
        <v>105.7009500832834</v>
      </c>
      <c r="I330" t="n">
        <v>73.56435099378524</v>
      </c>
      <c r="J330" t="n">
        <v>80.18541521570934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103.4122066835821</v>
      </c>
      <c r="G331" t="n">
        <v>107.3710001089621</v>
      </c>
      <c r="H331" t="n">
        <v>108.5733437722142</v>
      </c>
      <c r="I331" t="n">
        <v>77.63149277949802</v>
      </c>
      <c r="J331" t="n">
        <v>82.41934705125476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112.1382561188897</v>
      </c>
      <c r="G332" t="n">
        <v>111.830805580196</v>
      </c>
      <c r="H332" t="n">
        <v>114.3797375268964</v>
      </c>
      <c r="I332" t="n">
        <v>78.76670623044856</v>
      </c>
      <c r="J332" t="n">
        <v>84.02760782268659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116.4915439829063</v>
      </c>
      <c r="G333" t="n">
        <v>112.0530421340801</v>
      </c>
      <c r="H333" t="n">
        <v>111.0477335480644</v>
      </c>
      <c r="I333" t="n">
        <v>76.34205862340686</v>
      </c>
      <c r="J333" t="n">
        <v>79.89277674405332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114.1737354652128</v>
      </c>
      <c r="G334" t="n">
        <v>111.7083190837886</v>
      </c>
      <c r="H334" t="n">
        <v>114.6563122006694</v>
      </c>
      <c r="I334" t="n">
        <v>75.94852423619396</v>
      </c>
      <c r="J334" t="n">
        <v>81.26676574236077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123.2758951571772</v>
      </c>
      <c r="G335" t="n">
        <v>114.7470973300965</v>
      </c>
      <c r="H335" t="n">
        <v>117.2077934215436</v>
      </c>
      <c r="I335" t="n">
        <v>75.82029832548218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128.6910877466564</v>
      </c>
      <c r="G336" t="n">
        <v>115.5791057332993</v>
      </c>
      <c r="H336" t="n">
        <v>115.2486106787386</v>
      </c>
      <c r="I336" t="n">
        <v>74.3976633961892</v>
      </c>
      <c r="J336" t="n">
        <v>84.65333480599051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127.7462538105682</v>
      </c>
      <c r="G337" t="n">
        <v>117.9086805949563</v>
      </c>
      <c r="H337" t="n">
        <v>119.9923143733419</v>
      </c>
      <c r="I337" t="n">
        <v>79.48191457585818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126.8827915043768</v>
      </c>
      <c r="G338" t="n">
        <v>117.3208251916978</v>
      </c>
      <c r="H338" t="n">
        <v>120.2989649895297</v>
      </c>
      <c r="I338" t="n">
        <v>79.24699273643458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120.8963544299989</v>
      </c>
      <c r="G339" t="n">
        <v>110.4511630947138</v>
      </c>
      <c r="H339" t="n">
        <v>115.349136601042</v>
      </c>
      <c r="I339" t="n">
        <v>73.19311325303852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87.68866113439817</v>
      </c>
      <c r="F340" t="n">
        <v>117.2723021949611</v>
      </c>
      <c r="G340" t="n">
        <v>106.8384527500128</v>
      </c>
      <c r="H340" t="n">
        <v>114.6269226708445</v>
      </c>
      <c r="I340" t="n">
        <v>71.87074391339485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118.5467846113073</v>
      </c>
      <c r="G341" t="n">
        <v>108.045339142516</v>
      </c>
      <c r="H341" t="n">
        <v>115.2578201064841</v>
      </c>
      <c r="I341" t="n">
        <v>71.25719309889318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116.344097844829</v>
      </c>
      <c r="G342" t="n">
        <v>104.0191678726213</v>
      </c>
      <c r="H342" t="n">
        <v>114.570638314612</v>
      </c>
      <c r="I342" t="n">
        <v>69.49021548757979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121.5128993433753</v>
      </c>
      <c r="G343" t="n">
        <v>102.0038052165135</v>
      </c>
      <c r="H343" t="n">
        <v>113.1690061999993</v>
      </c>
      <c r="I343" t="n">
        <v>67.28663397208319</v>
      </c>
      <c r="J343" t="n">
        <v>86.37309013592855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130.471408229034</v>
      </c>
      <c r="G344" t="n">
        <v>113.5171461015672</v>
      </c>
      <c r="H344" t="n">
        <v>132.5783618549848</v>
      </c>
      <c r="I344" t="n">
        <v>80.43862937732465</v>
      </c>
      <c r="J344" t="n">
        <v>103.2131510015325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97.37858321790944</v>
      </c>
      <c r="G345" t="n">
        <v>86.81816546893447</v>
      </c>
      <c r="H345" t="n">
        <v>95.7358297086073</v>
      </c>
      <c r="I345" t="n">
        <v>48.95129272304515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69.37534172360149</v>
      </c>
      <c r="F346" t="n">
        <v>106.5228604799717</v>
      </c>
      <c r="G346" t="n">
        <v>93.64179570503563</v>
      </c>
      <c r="H346" t="n">
        <v>102.0167289506049</v>
      </c>
      <c r="I346" t="n">
        <v>56.24619938749657</v>
      </c>
      <c r="J346" t="n">
        <v>76.92173942426284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110.8099912423887</v>
      </c>
      <c r="G347" t="n">
        <v>96.61547392918435</v>
      </c>
      <c r="H347" t="n">
        <v>107.200408883545</v>
      </c>
      <c r="I347" t="n">
        <v>61.46493922399925</v>
      </c>
      <c r="J347" t="n">
        <v>78.38607591873166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75.59929799189979</v>
      </c>
      <c r="F348" t="n">
        <v>109.5814782510341</v>
      </c>
      <c r="G348" t="n">
        <v>97.66526064458287</v>
      </c>
      <c r="H348" t="n">
        <v>111.4471442770567</v>
      </c>
      <c r="I348" t="n">
        <v>71.62719282283736</v>
      </c>
      <c r="J348" t="n">
        <v>85.86334195546092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110.4867651949568</v>
      </c>
      <c r="G349" t="n">
        <v>98.33052795534998</v>
      </c>
      <c r="H349" t="n">
        <v>113.3634484243813</v>
      </c>
      <c r="I349" t="n">
        <v>70.96462112774012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76.88543085266618</v>
      </c>
      <c r="F350" t="n">
        <v>112.545476073048</v>
      </c>
      <c r="G350" t="n">
        <v>101.9666662583651</v>
      </c>
      <c r="H350" t="n">
        <v>118.4705154624653</v>
      </c>
      <c r="I350" t="n">
        <v>85.06638373618802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78.16241412028417</v>
      </c>
      <c r="F351" t="n">
        <v>128.3742796752235</v>
      </c>
      <c r="G351" t="n">
        <v>102.240296900703</v>
      </c>
      <c r="H351" t="n">
        <v>120.0933533110482</v>
      </c>
      <c r="I351" t="n">
        <v>87.90197285526197</v>
      </c>
      <c r="J351" t="n">
        <v>96.31163687862261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127.4573670869566</v>
      </c>
      <c r="G352" t="n">
        <v>103.949581525516</v>
      </c>
      <c r="H352" t="n">
        <v>119.1046383430927</v>
      </c>
      <c r="I352" t="n">
        <v>87.33787061730185</v>
      </c>
      <c r="J352" t="n">
        <v>93.05091812751769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128.2004283062076</v>
      </c>
      <c r="G353" t="n">
        <v>106.9190039361649</v>
      </c>
      <c r="H353" t="n">
        <v>118.78031260223</v>
      </c>
      <c r="I353" t="n">
        <v>85.71849232375359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131.0960727529372</v>
      </c>
      <c r="G354" t="n">
        <v>105.6381173090857</v>
      </c>
      <c r="H354" t="n">
        <v>117.8660379225672</v>
      </c>
      <c r="I354" t="n">
        <v>88.10658596124435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123.0118249844642</v>
      </c>
      <c r="G355" t="n">
        <v>98.96735874798416</v>
      </c>
      <c r="H355" t="n">
        <v>111.3027902712682</v>
      </c>
      <c r="I355" t="n">
        <v>84.96710625748332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128.0078117801612</v>
      </c>
      <c r="G356" t="n">
        <v>103.4074254533865</v>
      </c>
      <c r="H356" t="n">
        <v>103.0934732537077</v>
      </c>
      <c r="I356" t="n">
        <v>82.50244531555771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127.0636278200733</v>
      </c>
      <c r="G357" t="n">
        <v>100.0231755250991</v>
      </c>
      <c r="H357" t="n">
        <v>103.4760780213033</v>
      </c>
      <c r="I357" t="n">
        <v>83.19663434651225</v>
      </c>
      <c r="J357" t="n">
        <v>87.52046796791161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122.6696002754133</v>
      </c>
      <c r="G358" t="n">
        <v>96.27003489478354</v>
      </c>
      <c r="H358" t="n">
        <v>101.9407175825538</v>
      </c>
      <c r="I358" t="n">
        <v>82.42034853643523</v>
      </c>
      <c r="J358" t="n">
        <v>94.12372955941899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120.6259775391211</v>
      </c>
      <c r="G359" t="n">
        <v>93.88667843988172</v>
      </c>
      <c r="H359" t="n">
        <v>101.2623128576864</v>
      </c>
      <c r="I359" t="n">
        <v>79.76470330643788</v>
      </c>
      <c r="J359" t="n">
        <v>90.4150559424876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120.3909112035449</v>
      </c>
      <c r="G360" t="n">
        <v>91.1684960023922</v>
      </c>
      <c r="H360" t="n">
        <v>101.5927442593251</v>
      </c>
      <c r="I360" t="n">
        <v>77.75720719216341</v>
      </c>
      <c r="J360" t="n">
        <v>86.73201737860229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119.9278439053826</v>
      </c>
      <c r="G361" t="n">
        <v>90.87784648255317</v>
      </c>
      <c r="H361" t="n">
        <v>108.832547333899</v>
      </c>
      <c r="I361" t="n">
        <v>77.81652791490447</v>
      </c>
      <c r="J361" t="n">
        <v>89.54253581109153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122.8489949730465</v>
      </c>
      <c r="G362" t="n">
        <v>94.84289849015704</v>
      </c>
      <c r="H362" t="n">
        <v>107.8272596045381</v>
      </c>
      <c r="I362" t="n">
        <v>83.02483756488077</v>
      </c>
      <c r="J362" t="n">
        <v>89.19952785371332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72.11217498646587</v>
      </c>
      <c r="F363" t="n">
        <v>125.0043897838565</v>
      </c>
      <c r="G363" t="n">
        <v>97.76748093516888</v>
      </c>
      <c r="H363" t="n">
        <v>105.6714743016162</v>
      </c>
      <c r="I363" t="n">
        <v>81.26684169203185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126.9422607942198</v>
      </c>
      <c r="G364" t="n">
        <v>98.52241685858287</v>
      </c>
      <c r="H364" t="n">
        <v>104.2199425068354</v>
      </c>
      <c r="I364" t="n">
        <v>83.16706277291684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128.50665715446</v>
      </c>
      <c r="G365" t="n">
        <v>99.49670389079388</v>
      </c>
      <c r="H365" t="n">
        <v>105.46047393472</v>
      </c>
      <c r="I365" t="n">
        <v>79.69599637820259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132.1987763297086</v>
      </c>
      <c r="G366" t="n">
        <v>100.5100264289872</v>
      </c>
      <c r="H366" t="n">
        <v>108.9693646676111</v>
      </c>
      <c r="I366" t="n">
        <v>82.65846857541041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134.2072553411751</v>
      </c>
      <c r="G367" t="n">
        <v>107.919915090639</v>
      </c>
      <c r="H367" t="n">
        <v>110.2998762661318</v>
      </c>
      <c r="I367" t="n">
        <v>92.49225855586261</v>
      </c>
      <c r="J367" t="n">
        <v>91.19851917686897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77.02917573917769</v>
      </c>
      <c r="F368" t="n">
        <v>136.7417860388459</v>
      </c>
      <c r="G368" t="n">
        <v>105.874763213252</v>
      </c>
      <c r="H368" t="n">
        <v>111.033294688126</v>
      </c>
      <c r="I368" t="n">
        <v>99.80591521902528</v>
      </c>
      <c r="J368" t="n">
        <v>92.42958643258294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136.0870723978116</v>
      </c>
      <c r="G369" t="n">
        <v>108.2767440344498</v>
      </c>
      <c r="H369" t="n">
        <v>109.5065504960287</v>
      </c>
      <c r="I369" t="n">
        <v>97.47481068445512</v>
      </c>
      <c r="J369" t="n">
        <v>92.60791954176098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132.4606871027555</v>
      </c>
      <c r="G370" t="n">
        <v>105.5649326425627</v>
      </c>
      <c r="H370" t="n">
        <v>108.5054670352075</v>
      </c>
      <c r="I370" t="n">
        <v>97.06560189799063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133.0207007766683</v>
      </c>
      <c r="G371" t="n">
        <v>107.1172337570223</v>
      </c>
      <c r="H371" t="n">
        <v>106.1003136167402</v>
      </c>
      <c r="I371" t="n">
        <v>99.22892148997668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71.85994456607332</v>
      </c>
      <c r="F372" t="n">
        <v>130.5778292338546</v>
      </c>
      <c r="G372" t="n">
        <v>98.05384797599417</v>
      </c>
      <c r="H372" t="n">
        <v>103.8642284728653</v>
      </c>
      <c r="I372" t="n">
        <v>97.56091634474582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131.1483750689787</v>
      </c>
      <c r="G373" t="n">
        <v>102.4832179784197</v>
      </c>
      <c r="H373" t="n">
        <v>105.4509144490453</v>
      </c>
      <c r="I373" t="n">
        <v>109.6558008855399</v>
      </c>
      <c r="J373" t="n">
        <v>94.09341091713932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138.3862760513421</v>
      </c>
      <c r="G374" t="n">
        <v>101.910870670643</v>
      </c>
      <c r="H374" t="n">
        <v>103.3618762906938</v>
      </c>
      <c r="I374" t="n">
        <v>107.6918774451906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71.31792422905573</v>
      </c>
      <c r="F375" t="n">
        <v>131.8308817428162</v>
      </c>
      <c r="G375" t="n">
        <v>94.26848859468811</v>
      </c>
      <c r="H375" t="n">
        <v>98.48061297580503</v>
      </c>
      <c r="I375" t="n">
        <v>110.1610721603107</v>
      </c>
      <c r="J375" t="n">
        <v>83.02018294069293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124.4900295627052</v>
      </c>
      <c r="G376" t="n">
        <v>88.40306957250689</v>
      </c>
      <c r="H376" t="n">
        <v>95.72591922660212</v>
      </c>
      <c r="I376" t="n">
        <v>104.8797841947493</v>
      </c>
      <c r="J376" t="n">
        <v>83.22306910957522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126.2037392467943</v>
      </c>
      <c r="G377" t="n">
        <v>95.0154609654011</v>
      </c>
      <c r="H377" t="n">
        <v>101.5750948152899</v>
      </c>
      <c r="I377" t="n">
        <v>106.5644579192984</v>
      </c>
      <c r="J377" t="n">
        <v>90.82416606968727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65.78698019277934</v>
      </c>
      <c r="F378" t="n">
        <v>124.0299949407528</v>
      </c>
      <c r="G378" t="n">
        <v>90.89549334346721</v>
      </c>
      <c r="H378" t="n">
        <v>105.4934645801072</v>
      </c>
      <c r="I378" t="n">
        <v>100.008950485483</v>
      </c>
      <c r="J378" t="n">
        <v>85.77182254153179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126.770498201521</v>
      </c>
      <c r="G379" t="n">
        <v>94.71160153181921</v>
      </c>
      <c r="H379" t="n">
        <v>112.7161123270263</v>
      </c>
      <c r="I379" t="n">
        <v>99.74570863469422</v>
      </c>
      <c r="J379" t="n">
        <v>88.46156720655367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131.302860407204</v>
      </c>
      <c r="G380" t="n">
        <v>107.6145469033178</v>
      </c>
      <c r="H380" t="n">
        <v>115.7515123804908</v>
      </c>
      <c r="I380" t="n">
        <v>109.7157884047423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137.5360213304492</v>
      </c>
      <c r="G381" t="n">
        <v>106.4041407868282</v>
      </c>
      <c r="H381" t="n">
        <v>118.558133429634</v>
      </c>
      <c r="I381" t="n">
        <v>105.3184973758318</v>
      </c>
      <c r="J381" t="n">
        <v>102.0206062756677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139.4886550845094</v>
      </c>
      <c r="G382" t="n">
        <v>109.2687364917195</v>
      </c>
      <c r="H382" t="n">
        <v>118.3410844927541</v>
      </c>
      <c r="I382" t="n">
        <v>109.6537587700617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144.9302459888006</v>
      </c>
      <c r="G383" t="n">
        <v>111.6948914034368</v>
      </c>
      <c r="H383" t="n">
        <v>124.5513594281622</v>
      </c>
      <c r="I383" t="n">
        <v>108.397868085249</v>
      </c>
      <c r="J383" t="n">
        <v>104.3708485241139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145.8972876862855</v>
      </c>
      <c r="G384" t="n">
        <v>108.823073991361</v>
      </c>
      <c r="H384" t="n">
        <v>123.3459859082913</v>
      </c>
      <c r="I384" t="n">
        <v>110.0307790893797</v>
      </c>
      <c r="J384" t="n">
        <v>101.6798040559141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153.1937332677188</v>
      </c>
      <c r="G385" t="n">
        <v>105.5470515113124</v>
      </c>
      <c r="H385" t="n">
        <v>126.9334001728288</v>
      </c>
      <c r="I385" t="n">
        <v>114.1975800124802</v>
      </c>
      <c r="J385" t="n">
        <v>108.2952605390536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88.17482713174347</v>
      </c>
      <c r="F386" t="n">
        <v>146.5488817860097</v>
      </c>
      <c r="G386" t="n">
        <v>101.5320618365472</v>
      </c>
      <c r="H386" t="n">
        <v>122.3873386699524</v>
      </c>
      <c r="I386" t="n">
        <v>102.8318196137962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136.2172825341265</v>
      </c>
      <c r="G387" t="n">
        <v>92.94486190058528</v>
      </c>
      <c r="H387" t="n">
        <v>118.0754892989169</v>
      </c>
      <c r="I387" t="n">
        <v>90.13319974813683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133.8740308553431</v>
      </c>
      <c r="G388" t="n">
        <v>90.51758536379857</v>
      </c>
      <c r="H388" t="n">
        <v>113.8145799839933</v>
      </c>
      <c r="I388" t="n">
        <v>85.42127730653061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87.96442775964341</v>
      </c>
      <c r="F389" t="n">
        <v>148.2134717518685</v>
      </c>
      <c r="G389" t="n">
        <v>95.27743819257167</v>
      </c>
      <c r="H389" t="n">
        <v>115.1586084164734</v>
      </c>
      <c r="I389" t="n">
        <v>99.41124792942281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146.0016402113597</v>
      </c>
      <c r="G390" t="n">
        <v>94.97861043980484</v>
      </c>
      <c r="H390" t="n">
        <v>110.3486604761605</v>
      </c>
      <c r="I390" t="n">
        <v>97.76306384540601</v>
      </c>
      <c r="J390" t="n">
        <v>92.56745717392091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151.1237689034665</v>
      </c>
      <c r="G391" t="n">
        <v>94.38455766449788</v>
      </c>
      <c r="H391" t="n">
        <v>103.7489736003833</v>
      </c>
      <c r="I391" t="n">
        <v>102.8504764965921</v>
      </c>
      <c r="J391" t="n">
        <v>88.80184577392276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146.0217771175573</v>
      </c>
      <c r="G392" t="n">
        <v>97.57644384211778</v>
      </c>
      <c r="H392" t="n">
        <v>91.28088389721209</v>
      </c>
      <c r="I392" t="n">
        <v>102.0145274313968</v>
      </c>
      <c r="J392" t="n">
        <v>80.66270191624807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133.6745382975517</v>
      </c>
      <c r="G393" t="n">
        <v>91.18000200318824</v>
      </c>
      <c r="H393" t="n">
        <v>83.35191107202604</v>
      </c>
      <c r="I393" t="n">
        <v>99.21208888460291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131.6279015679941</v>
      </c>
      <c r="G394" t="n">
        <v>91.04220081018661</v>
      </c>
      <c r="H394" t="n">
        <v>88.48612874447016</v>
      </c>
      <c r="I394" t="n">
        <v>95.44534740716357</v>
      </c>
      <c r="J394" t="n">
        <v>89.0464436946627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97.48385476262472</v>
      </c>
      <c r="F395" t="n">
        <v>142.1135728151303</v>
      </c>
      <c r="G395" t="n">
        <v>95.77420121567546</v>
      </c>
      <c r="H395" t="n">
        <v>88.43449890291343</v>
      </c>
      <c r="I395" t="n">
        <v>100.7005732600616</v>
      </c>
      <c r="J395" t="n">
        <v>93.41651906641204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142.7928456061161</v>
      </c>
      <c r="G396" t="n">
        <v>101.7717262818386</v>
      </c>
      <c r="H396" t="n">
        <v>92.70760101612096</v>
      </c>
      <c r="I396" t="n">
        <v>102.6991673422111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144.8401303192823</v>
      </c>
      <c r="G397" t="n">
        <v>103.112066890578</v>
      </c>
      <c r="H397" t="n">
        <v>94.21350080399888</v>
      </c>
      <c r="I397" t="n">
        <v>100.0172009286038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151.2998373205353</v>
      </c>
      <c r="G398" t="n">
        <v>106.1799764196075</v>
      </c>
      <c r="H398" t="n">
        <v>95.86371144538876</v>
      </c>
      <c r="I398" t="n">
        <v>98.10474845018997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144.9310962956773</v>
      </c>
      <c r="G399" t="n">
        <v>102.6599630372025</v>
      </c>
      <c r="H399" t="n">
        <v>92.16583812420154</v>
      </c>
      <c r="I399" t="n">
        <v>92.14468668439928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112.2704661806368</v>
      </c>
      <c r="F400" t="n">
        <v>149.40312579655</v>
      </c>
      <c r="G400" t="n">
        <v>101.9978857929577</v>
      </c>
      <c r="H400" t="n">
        <v>92.64395566590198</v>
      </c>
      <c r="I400" t="n">
        <v>88.51858464565619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149.0559900363893</v>
      </c>
      <c r="G401" t="n">
        <v>103.1404838218756</v>
      </c>
      <c r="H401" t="n">
        <v>100.1334137360374</v>
      </c>
      <c r="I401" t="n">
        <v>95.39533673768771</v>
      </c>
      <c r="J401" t="n">
        <v>92.92839324167068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147.0064837487758</v>
      </c>
      <c r="G402" t="n">
        <v>104.866524182419</v>
      </c>
      <c r="H402" t="n">
        <v>97.6248156597418</v>
      </c>
      <c r="I402" t="n">
        <v>95.11043342009893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145.5514701402708</v>
      </c>
      <c r="G403" t="n">
        <v>103.9162766435199</v>
      </c>
      <c r="H403" t="n">
        <v>93.29700351000847</v>
      </c>
      <c r="I403" t="n">
        <v>93.34691737868239</v>
      </c>
      <c r="J403" t="n">
        <v>87.87710379200794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146.9058630197622</v>
      </c>
      <c r="G404" t="n">
        <v>109.905037410529</v>
      </c>
      <c r="H404" t="n">
        <v>95.22492334062645</v>
      </c>
      <c r="I404" t="n">
        <v>95.83047236272432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146.6071739060593</v>
      </c>
      <c r="G405" t="n">
        <v>112.0128654489761</v>
      </c>
      <c r="H405" t="n">
        <v>98.77826640312249</v>
      </c>
      <c r="I405" t="n">
        <v>98.69970625760558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141.8631472328775</v>
      </c>
      <c r="G406" t="n">
        <v>112.7249654625424</v>
      </c>
      <c r="H406" t="n">
        <v>92.55053605102366</v>
      </c>
      <c r="I406" t="n">
        <v>95.1314103179588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140.6030414964198</v>
      </c>
      <c r="G407" t="n">
        <v>109.9727680935658</v>
      </c>
      <c r="H407" t="n">
        <v>88.36321694067284</v>
      </c>
      <c r="I407" t="n">
        <v>92.62921453087831</v>
      </c>
      <c r="J407" t="n">
        <v>88.17912508478081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133.0658411492254</v>
      </c>
      <c r="G408" t="n">
        <v>112.3170656157455</v>
      </c>
      <c r="H408" t="n">
        <v>87.76067450011095</v>
      </c>
      <c r="I408" t="n">
        <v>88.66211171416857</v>
      </c>
      <c r="J408" t="n">
        <v>85.84508011111669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131.6438689241125</v>
      </c>
      <c r="G409" t="n">
        <v>115.246424781615</v>
      </c>
      <c r="H409" t="n">
        <v>87.62259418653144</v>
      </c>
      <c r="I409" t="n">
        <v>89.45270180660339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129.2554803287431</v>
      </c>
      <c r="G410" t="n">
        <v>110.6954568754755</v>
      </c>
      <c r="H410" t="n">
        <v>86.17787896262234</v>
      </c>
      <c r="I410" t="n">
        <v>86.15025688405602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125.5976490127643</v>
      </c>
      <c r="G411" t="n">
        <v>108.9172530134729</v>
      </c>
      <c r="H411" t="n">
        <v>83.17107304891447</v>
      </c>
      <c r="I411" t="n">
        <v>79.66815396435638</v>
      </c>
      <c r="J411" t="n">
        <v>84.22856181196721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128.1971299023702</v>
      </c>
      <c r="G412" t="n">
        <v>109.1674707278907</v>
      </c>
      <c r="H412" t="n">
        <v>84.18042076183509</v>
      </c>
      <c r="I412" t="n">
        <v>77.17891469038523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126.0544487467908</v>
      </c>
      <c r="G413" t="n">
        <v>104.8077467630294</v>
      </c>
      <c r="H413" t="n">
        <v>81.66496755799473</v>
      </c>
      <c r="I413" t="n">
        <v>70.95651876156926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130.2112435392531</v>
      </c>
      <c r="G414" t="n">
        <v>112.9263580712512</v>
      </c>
      <c r="H414" t="n">
        <v>88.83731018108779</v>
      </c>
      <c r="I414" t="n">
        <v>77.81851385677163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121.1190894513597</v>
      </c>
      <c r="G415" t="n">
        <v>112.9598221626871</v>
      </c>
      <c r="H415" t="n">
        <v>78.78781941339082</v>
      </c>
      <c r="I415" t="n">
        <v>68.87637532208282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112.6862552022091</v>
      </c>
      <c r="G416" t="n">
        <v>108.9290504583707</v>
      </c>
      <c r="H416" t="n">
        <v>79.1479487171147</v>
      </c>
      <c r="I416" t="n">
        <v>68.37311342354194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104.4101163605945</v>
      </c>
      <c r="G417" t="n">
        <v>104.3855163798204</v>
      </c>
      <c r="H417" t="n">
        <v>82.34193366097502</v>
      </c>
      <c r="I417" t="n">
        <v>69.47173943641276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103.4657206892884</v>
      </c>
      <c r="G418" t="n">
        <v>101.9162476788445</v>
      </c>
      <c r="H418" t="n">
        <v>83.51222519179049</v>
      </c>
      <c r="I418" t="n">
        <v>67.07293830928506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86.3827259193562</v>
      </c>
      <c r="G419" t="n">
        <v>97.07371402378308</v>
      </c>
      <c r="H419" t="n">
        <v>86.08928875652498</v>
      </c>
      <c r="I419" t="n">
        <v>65.28385066226011</v>
      </c>
      <c r="J419" t="n">
        <v>81.57825081478434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85.95500952433514</v>
      </c>
      <c r="G420" t="n">
        <v>94.59311636675855</v>
      </c>
      <c r="H420" t="n">
        <v>81.32572122397362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91.75125009181689</v>
      </c>
      <c r="G421" t="n">
        <v>95.22276548459149</v>
      </c>
      <c r="H421" t="n">
        <v>81.05979168907027</v>
      </c>
      <c r="I421" t="n">
        <v>69.65395105360786</v>
      </c>
      <c r="J421" t="n">
        <v>79.72211580720104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99.01882886996196</v>
      </c>
      <c r="G422" t="n">
        <v>103.1974518302079</v>
      </c>
      <c r="H422" t="n">
        <v>87.11159279335008</v>
      </c>
      <c r="I422" t="n">
        <v>74.32718442526671</v>
      </c>
      <c r="J422" t="n">
        <v>91.23097158236276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93.06706293554325</v>
      </c>
      <c r="G423" t="n">
        <v>99.73215044274204</v>
      </c>
      <c r="H423" t="n">
        <v>88.96053882945026</v>
      </c>
      <c r="I423" t="n">
        <v>71.05382987084722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95.00908544926388</v>
      </c>
      <c r="G424" t="n">
        <v>98.24286362148183</v>
      </c>
      <c r="H424" t="n">
        <v>87.67746640054979</v>
      </c>
      <c r="I424" t="n">
        <v>65.45081584238402</v>
      </c>
      <c r="J424" t="n">
        <v>95.70525876061036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97.44067105490033</v>
      </c>
      <c r="G425" t="n">
        <v>114.3648923198802</v>
      </c>
      <c r="H425" t="n">
        <v>90.06859181383417</v>
      </c>
      <c r="I425" t="n">
        <v>67.68728387586526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93.81127046178503</v>
      </c>
      <c r="G426" t="n">
        <v>113.0257369106185</v>
      </c>
      <c r="H426" t="n">
        <v>88.81245449308904</v>
      </c>
      <c r="I426" t="n">
        <v>67.82306184220066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91.11196127061361</v>
      </c>
      <c r="G427" t="n">
        <v>113.4657757650676</v>
      </c>
      <c r="H427" t="n">
        <v>87.06521602659463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91.39239631232323</v>
      </c>
      <c r="G428" t="n">
        <v>102.2685255121968</v>
      </c>
      <c r="H428" t="n">
        <v>87.21457301700224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87.49154081674175</v>
      </c>
      <c r="G429" t="n">
        <v>100.1836876768781</v>
      </c>
      <c r="H429" t="n">
        <v>85.88534027525031</v>
      </c>
      <c r="I429" t="n">
        <v>67.98203409295741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78.21904027446627</v>
      </c>
      <c r="G430" t="n">
        <v>93.79893246449274</v>
      </c>
      <c r="H430" t="n">
        <v>78.13511163927285</v>
      </c>
      <c r="I430" t="n">
        <v>64.32703512906215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83.27491079750524</v>
      </c>
      <c r="G431" t="n">
        <v>95.4789211862432</v>
      </c>
      <c r="H431" t="n">
        <v>80.0800492192504</v>
      </c>
      <c r="I431" t="n">
        <v>64.60138497046657</v>
      </c>
      <c r="J431" t="n">
        <v>72.36844638828117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78.46171382006612</v>
      </c>
      <c r="G432" t="n">
        <v>99.54433011916231</v>
      </c>
      <c r="H432" t="n">
        <v>79.68381971662866</v>
      </c>
      <c r="I432" t="n">
        <v>62.25692769882827</v>
      </c>
      <c r="J432" t="n">
        <v>72.86679380227474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79.71529596176852</v>
      </c>
      <c r="G433" t="n">
        <v>100.4508189282055</v>
      </c>
      <c r="H433" t="n">
        <v>83.23163236948203</v>
      </c>
      <c r="I433" t="n">
        <v>62.22426202412705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78.42683801584951</v>
      </c>
      <c r="G434" t="n">
        <v>96.42338082571717</v>
      </c>
      <c r="H434" t="n">
        <v>76.80512878995106</v>
      </c>
      <c r="I434" t="n">
        <v>60.58963693962354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82.40238239575288</v>
      </c>
      <c r="G435" t="n">
        <v>101.3193445675759</v>
      </c>
      <c r="H435" t="n">
        <v>80.84584771975281</v>
      </c>
      <c r="I435" t="n">
        <v>63.4452436325039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83.47592077164528</v>
      </c>
      <c r="G436" t="n">
        <v>106.3760857297238</v>
      </c>
      <c r="H436" t="n">
        <v>86.41634384061211</v>
      </c>
      <c r="I436" t="n">
        <v>63.48626808591378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83.06821246303078</v>
      </c>
      <c r="G437" t="n">
        <v>105.6718192379729</v>
      </c>
      <c r="H437" t="n">
        <v>86.42006124778136</v>
      </c>
      <c r="I437" t="n">
        <v>64.96236937697304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81.88229307931852</v>
      </c>
      <c r="G438" t="n">
        <v>100.4282833335318</v>
      </c>
      <c r="H438" t="n">
        <v>82.23907013838796</v>
      </c>
      <c r="I438" t="n">
        <v>63.43874394946782</v>
      </c>
      <c r="J438" t="n">
        <v>75.62705693929577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82.73619666499653</v>
      </c>
      <c r="G439" t="n">
        <v>107.0394831929645</v>
      </c>
      <c r="H439" t="n">
        <v>86.05137221844137</v>
      </c>
      <c r="I439" t="n">
        <v>64.19915454637113</v>
      </c>
      <c r="J439" t="n">
        <v>76.82225127806279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71.0301270699597</v>
      </c>
      <c r="G440" t="n">
        <v>98.44851184571138</v>
      </c>
      <c r="H440" t="n">
        <v>85.12674860669713</v>
      </c>
      <c r="I440" t="n">
        <v>58.74329495263422</v>
      </c>
      <c r="J440" t="n">
        <v>74.82852879882098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65.78798986944115</v>
      </c>
      <c r="G441" t="n">
        <v>89.59015239275875</v>
      </c>
      <c r="H441" t="n">
        <v>78.97321227751357</v>
      </c>
      <c r="I441" t="n">
        <v>55.62664238786847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64.90066011433215</v>
      </c>
      <c r="G442" t="n">
        <v>85.45653010859273</v>
      </c>
      <c r="H442" t="n">
        <v>73.65631818745193</v>
      </c>
      <c r="I442" t="n">
        <v>54.64273492922178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65.59203367166691</v>
      </c>
      <c r="G443" t="n">
        <v>84.73155584672357</v>
      </c>
      <c r="H443" t="n">
        <v>74.8617457027029</v>
      </c>
      <c r="I443" t="n">
        <v>53.26965519320983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57.91167903932495</v>
      </c>
      <c r="G444" t="n">
        <v>76.24583433323708</v>
      </c>
      <c r="H444" t="n">
        <v>68.36911394244581</v>
      </c>
      <c r="I444" t="n">
        <v>49.06311082672084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48.67743745480839</v>
      </c>
      <c r="G445" t="n">
        <v>75.26940250301573</v>
      </c>
      <c r="H445" t="n">
        <v>68.7466701062023</v>
      </c>
      <c r="I445" t="n">
        <v>48.90741860557277</v>
      </c>
      <c r="J445" t="n">
        <v>60.58124886501599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50.20327301353937</v>
      </c>
      <c r="G446" t="n">
        <v>73.89472068323029</v>
      </c>
      <c r="H446" t="n">
        <v>75.00403749301994</v>
      </c>
      <c r="I446" t="n">
        <v>49.27935279555595</v>
      </c>
      <c r="J446" t="n">
        <v>62.22537567249509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52.45104832132346</v>
      </c>
      <c r="G447" t="n">
        <v>73.21681924316019</v>
      </c>
      <c r="H447" t="n">
        <v>75.26478128676996</v>
      </c>
      <c r="I447" t="n">
        <v>47.90646533365395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54.61413550378869</v>
      </c>
      <c r="G448" t="n">
        <v>72.94239857278517</v>
      </c>
      <c r="H448" t="n">
        <v>75.09625405314526</v>
      </c>
      <c r="I448" t="n">
        <v>50.53104014436869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58.52933867649166</v>
      </c>
      <c r="G449" t="n">
        <v>80.51405328177954</v>
      </c>
      <c r="H449" t="n">
        <v>79.78885014118946</v>
      </c>
      <c r="I449" t="n">
        <v>54.82082999113034</v>
      </c>
      <c r="J449" t="n">
        <v>68.49215515808973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52.64749722971563</v>
      </c>
      <c r="G450" t="n">
        <v>73.6603711118143</v>
      </c>
      <c r="H450" t="n">
        <v>78.64169172290431</v>
      </c>
      <c r="I450" t="n">
        <v>51.55607475334399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57.84042093765451</v>
      </c>
      <c r="G451" t="n">
        <v>78.85627149769945</v>
      </c>
      <c r="H451" t="n">
        <v>79.90977139371932</v>
      </c>
      <c r="I451" t="n">
        <v>55.66899866021507</v>
      </c>
      <c r="J451" t="n">
        <v>66.30685547934128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53.78400752859893</v>
      </c>
      <c r="G452" t="n">
        <v>82.21631502088391</v>
      </c>
      <c r="H452" t="n">
        <v>78.68023483538715</v>
      </c>
      <c r="I452" t="n">
        <v>53.3655329296983</v>
      </c>
      <c r="J452" t="n">
        <v>65.63978665214366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53.33224377154924</v>
      </c>
      <c r="G453" t="n">
        <v>78.85814750782654</v>
      </c>
      <c r="H453" t="n">
        <v>77.95594324370836</v>
      </c>
      <c r="I453" t="n">
        <v>47.92816808093807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49.49487997498472</v>
      </c>
      <c r="G454" t="n">
        <v>71.31597014863125</v>
      </c>
      <c r="H454" t="n">
        <v>74.35376836416754</v>
      </c>
      <c r="I454" t="n">
        <v>48.53481161333841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89.29708342792378</v>
      </c>
      <c r="F455" t="n">
        <v>52.29674400514621</v>
      </c>
      <c r="G455" t="n">
        <v>65.14221811527577</v>
      </c>
      <c r="H455" t="n">
        <v>74.48549213615703</v>
      </c>
      <c r="I455" t="n">
        <v>44.91024821814224</v>
      </c>
      <c r="J455" t="n">
        <v>71.51648183084302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48.52161639128423</v>
      </c>
      <c r="G456" t="n">
        <v>59.88760254370231</v>
      </c>
      <c r="H456" t="n">
        <v>67.13631723624711</v>
      </c>
      <c r="I456" t="n">
        <v>44.87516412015058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44.48330008902288</v>
      </c>
      <c r="G457" t="n">
        <v>55.2734187787141</v>
      </c>
      <c r="H457" t="n">
        <v>66.63234396123379</v>
      </c>
      <c r="I457" t="n">
        <v>39.98228129698671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43.40394749648024</v>
      </c>
      <c r="G458" t="n">
        <v>49.05089442933057</v>
      </c>
      <c r="H458" t="n">
        <v>61.73010396272976</v>
      </c>
      <c r="I458" t="n">
        <v>36.6390925256802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45.72272196454157</v>
      </c>
      <c r="G459" t="n">
        <v>41.16433976203338</v>
      </c>
      <c r="H459" t="n">
        <v>57.01494760491889</v>
      </c>
      <c r="I459" t="n">
        <v>36.62806639799567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40.90344769452396</v>
      </c>
      <c r="H460" t="n">
        <v>58.64016948820387</v>
      </c>
      <c r="I460" t="n">
        <v>36.97459743328611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39.01739972146918</v>
      </c>
      <c r="G461" t="n">
        <v>39.02446241452655</v>
      </c>
      <c r="H461" t="n">
        <v>53.26667151642899</v>
      </c>
      <c r="I461" t="n">
        <v>35.58279486809957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41.83953761194883</v>
      </c>
      <c r="G462" t="n">
        <v>40.90146956185406</v>
      </c>
      <c r="H462" t="n">
        <v>54.15908950030284</v>
      </c>
      <c r="I462" t="n">
        <v>35.26818858353633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32.38179015758509</v>
      </c>
      <c r="G463" t="n">
        <v>43.53771119790273</v>
      </c>
      <c r="H463" t="n">
        <v>53.53766159681062</v>
      </c>
      <c r="I463" t="n">
        <v>42.11516943163242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61.80864264531107</v>
      </c>
      <c r="F464" t="n">
        <v>30.02967672945369</v>
      </c>
      <c r="G464" t="n">
        <v>40.30065489101678</v>
      </c>
      <c r="H464" t="n">
        <v>49.74929861845139</v>
      </c>
      <c r="I464" t="n">
        <v>37.505451977351</v>
      </c>
      <c r="J464" t="n">
        <v>70.90183801024881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33.64470082725508</v>
      </c>
      <c r="G465" t="n">
        <v>39.10762966791594</v>
      </c>
      <c r="H465" t="n">
        <v>49.85681460270727</v>
      </c>
      <c r="I465" t="n">
        <v>35.96493667050109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33.2318605312315</v>
      </c>
      <c r="G466" t="n">
        <v>39.73591878644076</v>
      </c>
      <c r="H466" t="n">
        <v>47.35279074437451</v>
      </c>
      <c r="I466" t="n">
        <v>38.58491923322951</v>
      </c>
      <c r="J466" t="n">
        <v>65.61274380248474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32.65639733608441</v>
      </c>
      <c r="G467" t="n">
        <v>40.4235059679871</v>
      </c>
      <c r="H467" t="n">
        <v>48.32823147164096</v>
      </c>
      <c r="I467" t="n">
        <v>39.9882554199251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33.66145264496425</v>
      </c>
      <c r="G468" t="n">
        <v>41.91448813345306</v>
      </c>
      <c r="H468" t="n">
        <v>46.71888482535507</v>
      </c>
      <c r="I468" t="n">
        <v>41.11292105892104</v>
      </c>
      <c r="J468" t="n">
        <v>63.16219234918607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34.61399012420534</v>
      </c>
      <c r="G469" t="n">
        <v>43.5479989698152</v>
      </c>
      <c r="H469" t="n">
        <v>48.34190765526014</v>
      </c>
      <c r="I469" t="n">
        <v>43.89339345256766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31.9620697991867</v>
      </c>
      <c r="G470" t="n">
        <v>40.37281513004001</v>
      </c>
      <c r="H470" t="n">
        <v>51.01739197662014</v>
      </c>
      <c r="I470" t="n">
        <v>43.25090974059063</v>
      </c>
      <c r="J470" t="n">
        <v>60.27293017925339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33.17336258030539</v>
      </c>
      <c r="G471" t="n">
        <v>40.42478033857384</v>
      </c>
      <c r="H471" t="n">
        <v>48.88148842479498</v>
      </c>
      <c r="I471" t="n">
        <v>44.94908911883999</v>
      </c>
      <c r="J471" t="n">
        <v>62.24630436945426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29.22264017969023</v>
      </c>
      <c r="G472" t="n">
        <v>36.68650825042597</v>
      </c>
      <c r="H472" t="n">
        <v>46.91067958459894</v>
      </c>
      <c r="I472" t="n">
        <v>40.46242953832717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28.09702158382576</v>
      </c>
      <c r="G473" t="n">
        <v>36.60087238713059</v>
      </c>
      <c r="H473" t="n">
        <v>46.56612404776488</v>
      </c>
      <c r="I473" t="n">
        <v>41.26154594721745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28.18738152407107</v>
      </c>
      <c r="G474" t="n">
        <v>33.8172981501033</v>
      </c>
      <c r="H474" t="n">
        <v>44.66517907537386</v>
      </c>
      <c r="I474" t="n">
        <v>38.04924048084251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51.72994732536509</v>
      </c>
      <c r="F475" t="n">
        <v>27.40949752022956</v>
      </c>
      <c r="G475" t="n">
        <v>34.09098769150656</v>
      </c>
      <c r="H475" t="n">
        <v>39.16057776983459</v>
      </c>
      <c r="I475" t="n">
        <v>38.17151955190601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22.17358884711844</v>
      </c>
      <c r="G476" t="n">
        <v>27.17405578744509</v>
      </c>
      <c r="H476" t="n">
        <v>32.50905081194109</v>
      </c>
      <c r="I476" t="n">
        <v>31.72054854642681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22.23902914074778</v>
      </c>
      <c r="G477" t="n">
        <v>27.67212124663867</v>
      </c>
      <c r="H477" t="n">
        <v>28.12121523708533</v>
      </c>
      <c r="I477" t="n">
        <v>31.82424944011555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23.46434835528493</v>
      </c>
      <c r="G478" t="n">
        <v>25.01673622571685</v>
      </c>
      <c r="H478" t="n">
        <v>28.55567596757522</v>
      </c>
      <c r="I478" t="n">
        <v>30.61857154503496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21.26215353012015</v>
      </c>
      <c r="G479" t="n">
        <v>20.46659765882686</v>
      </c>
      <c r="H479" t="n">
        <v>25.94348600362546</v>
      </c>
      <c r="I479" t="n">
        <v>30.30410249258701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19.44769869287244</v>
      </c>
      <c r="G480" t="n">
        <v>19.8866192285057</v>
      </c>
      <c r="H480" t="n">
        <v>22.76880120622382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17.39947670254098</v>
      </c>
      <c r="G481" t="n">
        <v>23.79315147346337</v>
      </c>
      <c r="H481" t="n">
        <v>20.25686466421486</v>
      </c>
      <c r="I481" t="n">
        <v>28.08933626839249</v>
      </c>
      <c r="J481" t="n">
        <v>44.82788619917621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16.44416266734023</v>
      </c>
      <c r="G482" t="n">
        <v>21.48938438877606</v>
      </c>
      <c r="H482" t="n">
        <v>20.41227203009939</v>
      </c>
      <c r="I482" t="n">
        <v>27.11597184189434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17.5114935993655</v>
      </c>
      <c r="G483" t="n">
        <v>19.96659146772093</v>
      </c>
      <c r="H483" t="n">
        <v>16.19045483262202</v>
      </c>
      <c r="I483" t="n">
        <v>30.63063600123819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17.17247370042474</v>
      </c>
      <c r="G484" t="n">
        <v>19.942140815239</v>
      </c>
      <c r="H484" t="n">
        <v>16.23139236273277</v>
      </c>
      <c r="I484" t="n">
        <v>27.74821313381182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17.00457240843773</v>
      </c>
      <c r="G485" t="n">
        <v>16.00402594617298</v>
      </c>
      <c r="H485" t="n">
        <v>12.31793771232124</v>
      </c>
      <c r="I485" t="n">
        <v>25.18503759048865</v>
      </c>
      <c r="J485" t="n">
        <v>35.94999502006433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15.93683960704015</v>
      </c>
      <c r="G486" t="n">
        <v>14.15043212966929</v>
      </c>
      <c r="H486" t="n">
        <v>13.13996501612889</v>
      </c>
      <c r="I486" t="n">
        <v>24.71107574568292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9.088514475035447</v>
      </c>
      <c r="G487" t="n">
        <v>12.45991607836139</v>
      </c>
      <c r="H487" t="n">
        <v>9.592737998899281</v>
      </c>
      <c r="I487" t="n">
        <v>21.67888939586937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15.55324735611685</v>
      </c>
      <c r="G488" t="n">
        <v>18.37797634279699</v>
      </c>
      <c r="H488" t="n">
        <v>14.68195892813857</v>
      </c>
      <c r="I488" t="n">
        <v>23.34493252935095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35.58400534641927</v>
      </c>
      <c r="F489" t="n">
        <v>15.13477350627999</v>
      </c>
      <c r="G489" t="n">
        <v>14.99726066521396</v>
      </c>
      <c r="H489" t="n">
        <v>13.15051082947349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14.58841375305502</v>
      </c>
      <c r="G490" t="n">
        <v>16.19041707626989</v>
      </c>
      <c r="H490" t="n">
        <v>14.30397523318967</v>
      </c>
      <c r="I490" t="n">
        <v>26.39448461080389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13.91446236050169</v>
      </c>
      <c r="G491" t="n">
        <v>12.38975238285087</v>
      </c>
      <c r="H491" t="n">
        <v>12.40532994324965</v>
      </c>
      <c r="I491" t="n">
        <v>30.79898044713227</v>
      </c>
      <c r="J491" t="n">
        <v>40.84277346240634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9.737600795618807</v>
      </c>
      <c r="G492" t="n">
        <v>9.348488841587233</v>
      </c>
      <c r="H492" t="n">
        <v>9.576995658073461</v>
      </c>
      <c r="I492" t="n">
        <v>29.63565220662929</v>
      </c>
      <c r="J492" t="n">
        <v>35.95633270417764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25.31496239125102</v>
      </c>
      <c r="F493" t="n">
        <v>5.607809976290823</v>
      </c>
      <c r="G493" t="n">
        <v>5.024991205743867</v>
      </c>
      <c r="H493" t="n">
        <v>7.195540948168455</v>
      </c>
      <c r="I493" t="n">
        <v>32.51587714371142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7.153095299590873</v>
      </c>
      <c r="G494" t="n">
        <v>7.991607697516856</v>
      </c>
      <c r="H494" t="n">
        <v>7.089829404437498</v>
      </c>
      <c r="I494" t="n">
        <v>38.62168204785736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3.264142299268169</v>
      </c>
      <c r="G495" t="n">
        <v>5.699723893669018</v>
      </c>
      <c r="H495" t="n">
        <v>5.904378661668597</v>
      </c>
      <c r="I495" t="n">
        <v>34.26142899035494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25.60816621688704</v>
      </c>
      <c r="F496" t="n">
        <v>-0.5875191633362253</v>
      </c>
      <c r="G496" t="n">
        <v>3.965131500152386</v>
      </c>
      <c r="H496" t="n">
        <v>3.153088581271235</v>
      </c>
      <c r="I496" t="n">
        <v>33.07810624533059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-0.03609135632558491</v>
      </c>
      <c r="G497" t="n">
        <v>-4.227645796695723</v>
      </c>
      <c r="H497" t="n">
        <v>-0.2752582776479162</v>
      </c>
      <c r="I497" t="n">
        <v>28.64405575367321</v>
      </c>
      <c r="J497" t="n">
        <v>26.16405575690881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1.66020651084422</v>
      </c>
      <c r="G498" t="n">
        <v>0.5517447900333261</v>
      </c>
      <c r="H498" t="n">
        <v>0.2364889660909197</v>
      </c>
      <c r="I498" t="n">
        <v>27.07295608300424</v>
      </c>
      <c r="J498" t="n">
        <v>25.00625138433319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3.267342609771462</v>
      </c>
      <c r="G499" t="n">
        <v>-0.3336285736418976</v>
      </c>
      <c r="H499" t="n">
        <v>4.480959992084776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5.495977686218922</v>
      </c>
      <c r="G500" t="n">
        <v>-0.1782523222602195</v>
      </c>
      <c r="H500" t="n">
        <v>5.328606709268802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6.559809729756516</v>
      </c>
      <c r="G501" t="n">
        <v>1.155497495764601</v>
      </c>
      <c r="H501" t="n">
        <v>4.449723147770079</v>
      </c>
      <c r="I501" t="n">
        <v>28.89787177772751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7.313881150258394</v>
      </c>
      <c r="G502" t="n">
        <v>4.140700894887184</v>
      </c>
      <c r="H502" t="n">
        <v>9.818297319055546</v>
      </c>
      <c r="I502" t="n">
        <v>33.04099611049806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5.155893854279103</v>
      </c>
      <c r="G503" t="n">
        <v>2.483996552638867</v>
      </c>
      <c r="H503" t="n">
        <v>6.130894061340753</v>
      </c>
      <c r="I503" t="n">
        <v>31.43758870167317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5.399475867055292</v>
      </c>
      <c r="G504" t="n">
        <v>0.5000115876814704</v>
      </c>
      <c r="H504" t="n">
        <v>5.593452090782813</v>
      </c>
      <c r="I504" t="n">
        <v>23.82150879061382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6.244272339791634</v>
      </c>
      <c r="G505" t="n">
        <v>-1.737968803370704</v>
      </c>
      <c r="H505" t="n">
        <v>4.449413230268373</v>
      </c>
      <c r="I505" t="n">
        <v>18.01698032038937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6.246569685331327</v>
      </c>
      <c r="G506" t="n">
        <v>-6.948448173927558</v>
      </c>
      <c r="H506" t="n">
        <v>6.394218326578116</v>
      </c>
      <c r="I506" t="n">
        <v>14.2996282311572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4.839438327073853</v>
      </c>
      <c r="G507" t="n">
        <v>-10.2282820044534</v>
      </c>
      <c r="H507" t="n">
        <v>6.670939037408119</v>
      </c>
      <c r="I507" t="n">
        <v>13.21510466109546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4.517653585931236</v>
      </c>
      <c r="G508" t="n">
        <v>-11.62311664416725</v>
      </c>
      <c r="H508" t="n">
        <v>8.883530796729699</v>
      </c>
      <c r="I508" t="n">
        <v>11.54600621524235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4.87728081318215</v>
      </c>
      <c r="G509" t="n">
        <v>-13.34752524299464</v>
      </c>
      <c r="H509" t="n">
        <v>6.649497954552031</v>
      </c>
      <c r="I509" t="n">
        <v>8.806095247832445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8.679510475006747</v>
      </c>
      <c r="G510" t="n">
        <v>-4.689171814236992</v>
      </c>
      <c r="H510" t="n">
        <v>9.303496670829237</v>
      </c>
      <c r="I510" t="n">
        <v>16.98059597106409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15.17880501008579</v>
      </c>
      <c r="F511" t="n">
        <v>11.2274955238588</v>
      </c>
      <c r="G511" t="n">
        <v>-6.684094137408136</v>
      </c>
      <c r="H511" t="n">
        <v>8.26107970892993</v>
      </c>
      <c r="I511" t="n">
        <v>17.39223631867903</v>
      </c>
      <c r="J511" t="n">
        <v>27.40954414443715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-9.072163708160531</v>
      </c>
      <c r="H512" t="n">
        <v>4.166114224017736</v>
      </c>
      <c r="I512" t="n">
        <v>15.27789159013338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-14.09893489549123</v>
      </c>
      <c r="H513" t="n">
        <v>-1.030205278125051</v>
      </c>
      <c r="I513" t="n">
        <v>3.307311401112867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0.5482477945016662</v>
      </c>
      <c r="G514" t="n">
        <v>-12.2117953144555</v>
      </c>
      <c r="H514" t="n">
        <v>4.392944727564574</v>
      </c>
      <c r="I514" t="n">
        <v>6.819308741834229</v>
      </c>
      <c r="J514" t="n">
        <v>16.90046549255113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1.324346106271168</v>
      </c>
      <c r="G515" t="n">
        <v>-10.36711024056982</v>
      </c>
      <c r="H515" t="n">
        <v>3.881448153878586</v>
      </c>
      <c r="I515" t="n">
        <v>8.663237345917496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0.328368398316381</v>
      </c>
      <c r="G516" t="n">
        <v>-12.3282896564916</v>
      </c>
      <c r="H516" t="n">
        <v>0.2503477693720724</v>
      </c>
      <c r="I516" t="n">
        <v>8.355051069498032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-3.148104100511573</v>
      </c>
      <c r="G517" t="n">
        <v>-19.98751014072734</v>
      </c>
      <c r="H517" t="n">
        <v>-1.627398730528462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-9.539182256233225</v>
      </c>
      <c r="G518" t="n">
        <v>-26.22612526235172</v>
      </c>
      <c r="H518" t="n">
        <v>-4.661554560020931</v>
      </c>
      <c r="I518" t="n">
        <v>-1.484796880424644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-13.9881196933151</v>
      </c>
      <c r="G519" t="n">
        <v>-31.97486482561064</v>
      </c>
      <c r="H519" t="n">
        <v>-6.54514224147179</v>
      </c>
      <c r="I519" t="n">
        <v>-6.240851378964985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-10.63882934995917</v>
      </c>
      <c r="F520" t="n">
        <v>-14.42760978670743</v>
      </c>
      <c r="G520" t="n">
        <v>-32.71424546910935</v>
      </c>
      <c r="H520" t="n">
        <v>-5.355166543260415</v>
      </c>
      <c r="I520" t="n">
        <v>-6.711991568342091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-15.34391461573657</v>
      </c>
      <c r="G521" t="n">
        <v>-34.97917627995226</v>
      </c>
      <c r="H521" t="n">
        <v>-5.273374503440486</v>
      </c>
      <c r="I521" t="n">
        <v>-8.097245134345787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-16.54258922424123</v>
      </c>
      <c r="G522" t="n">
        <v>-33.06752903653562</v>
      </c>
      <c r="H522" t="n">
        <v>-5.521500319532635</v>
      </c>
      <c r="I522" t="n">
        <v>-7.950748599373069</v>
      </c>
      <c r="J522" t="n">
        <v>-0.8260172479406469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-10.5649971927515</v>
      </c>
      <c r="G523" t="n">
        <v>-29.64542259700161</v>
      </c>
      <c r="H523" t="n">
        <v>-2.260105594790374</v>
      </c>
      <c r="I523" t="n">
        <v>-3.201478167108507</v>
      </c>
      <c r="J523" t="n">
        <v>2.441529372433737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-14.19263756882458</v>
      </c>
      <c r="G524" t="n">
        <v>-28.93384162879178</v>
      </c>
      <c r="H524" t="n">
        <v>-1.088639999936281</v>
      </c>
      <c r="I524" t="n">
        <v>-2.583690876842426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-16.49201823530036</v>
      </c>
      <c r="G525" t="n">
        <v>-31.96333513799973</v>
      </c>
      <c r="H525" t="n">
        <v>-1.911997966823464</v>
      </c>
      <c r="I525" t="n">
        <v>-5.296009876850672</v>
      </c>
      <c r="J525" t="n">
        <v>1.129765185952492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-17.05720460642083</v>
      </c>
      <c r="G526" t="n">
        <v>-32.61871899280692</v>
      </c>
      <c r="H526" t="n">
        <v>-2.046725904749647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-32.40516688252144</v>
      </c>
      <c r="H527" t="n">
        <v>-1.278855572737303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-33.55653704845981</v>
      </c>
      <c r="H528" t="n">
        <v>-3.425754204488918</v>
      </c>
      <c r="I528" t="n">
        <v>-10.1476604269624</v>
      </c>
      <c r="J528" t="n">
        <v>-2.965360826445407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-14.04650661651632</v>
      </c>
      <c r="G529" t="n">
        <v>-34.51110933511013</v>
      </c>
      <c r="H529" t="n">
        <v>-5.781174240305631</v>
      </c>
      <c r="I529" t="n">
        <v>-11.29505875892226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-10.69371870776242</v>
      </c>
      <c r="G530" t="n">
        <v>-33.46842440168754</v>
      </c>
      <c r="H530" t="n">
        <v>-4.002224198695082</v>
      </c>
      <c r="I530" t="n">
        <v>-10.88045604570585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-11.82831826775946</v>
      </c>
      <c r="G531" t="n">
        <v>-34.20446822989789</v>
      </c>
      <c r="H531" t="n">
        <v>-6.256825199378547</v>
      </c>
      <c r="I531" t="n">
        <v>-13.65242920329374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-32.13006235446441</v>
      </c>
      <c r="H532" t="n">
        <v>-4.864583594969196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-12.58161132995509</v>
      </c>
      <c r="G533" t="n">
        <v>-30.71843124208454</v>
      </c>
      <c r="H533" t="n">
        <v>-5.019106439352239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-11.34406916967856</v>
      </c>
      <c r="G534" t="n">
        <v>-26.48728809787</v>
      </c>
      <c r="H534" t="n">
        <v>-0.8093961155767992</v>
      </c>
      <c r="I534" t="n">
        <v>-10.49469845118333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-6.361927242605814</v>
      </c>
      <c r="G535" t="n">
        <v>-21.68406842388285</v>
      </c>
      <c r="H535" t="n">
        <v>3.611482465178018</v>
      </c>
      <c r="I535" t="n">
        <v>-7.831927142942819</v>
      </c>
      <c r="J535" t="n">
        <v>-1.29999507727856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-21.43819240931823</v>
      </c>
      <c r="H536" t="n">
        <v>0.3585654064222954</v>
      </c>
      <c r="I536" t="n">
        <v>-7.315954821878878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-10.68451426490016</v>
      </c>
      <c r="G537" t="n">
        <v>-25.22243751858524</v>
      </c>
      <c r="H537" t="n">
        <v>-1.99416191016365</v>
      </c>
      <c r="I537" t="n">
        <v>-13.12971411267424</v>
      </c>
      <c r="J537" t="n">
        <v>-2.423542485414432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-13.0454560365894</v>
      </c>
      <c r="F538" t="n">
        <v>-11.54939189617662</v>
      </c>
      <c r="G538" t="n">
        <v>-25.79844422034464</v>
      </c>
      <c r="H538" t="n">
        <v>-4.600872028722036</v>
      </c>
      <c r="I538" t="n">
        <v>-14.4896928368061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-12.17680452221246</v>
      </c>
      <c r="G539" t="n">
        <v>-25.77317540685872</v>
      </c>
      <c r="H539" t="n">
        <v>-5.815368871941917</v>
      </c>
      <c r="I539" t="n">
        <v>-16.72186238882708</v>
      </c>
      <c r="J539" t="n">
        <v>-6.311371952695666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-12.91008456358045</v>
      </c>
      <c r="G540" t="n">
        <v>-26.17775173177562</v>
      </c>
      <c r="H540" t="n">
        <v>-3.621251017810867</v>
      </c>
      <c r="I540" t="n">
        <v>-15.29479746846766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-10.61405486590887</v>
      </c>
      <c r="G541" t="n">
        <v>-25.94585726642003</v>
      </c>
      <c r="H541" t="n">
        <v>-3.762200175913577</v>
      </c>
      <c r="I541" t="n">
        <v>-13.00792889574059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-9.688486877598713</v>
      </c>
      <c r="G542" t="n">
        <v>-25.79710990755439</v>
      </c>
      <c r="H542" t="n">
        <v>-2.586723460615847</v>
      </c>
      <c r="I542" t="n">
        <v>-11.70622077733336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-6.375042151481125</v>
      </c>
      <c r="G543" t="n">
        <v>-23.02445644981517</v>
      </c>
      <c r="H543" t="n">
        <v>1.178232136440083</v>
      </c>
      <c r="I543" t="n">
        <v>-9.428609173440261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1.005005385235558</v>
      </c>
      <c r="G544" t="n">
        <v>-17.59304183865893</v>
      </c>
      <c r="H544" t="n">
        <v>8.30132013080107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0.7260538960604634</v>
      </c>
      <c r="G545" t="n">
        <v>-19.5727086586267</v>
      </c>
      <c r="H545" t="n">
        <v>11.552586144989</v>
      </c>
      <c r="I545" t="n">
        <v>-3.028510646566374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3.899576391397708</v>
      </c>
      <c r="G546" t="n">
        <v>-13.5042100151207</v>
      </c>
      <c r="H546" t="n">
        <v>18.56670558487015</v>
      </c>
      <c r="I546" t="n">
        <v>-0.7682053641295372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-15.1070606740924</v>
      </c>
      <c r="H547" t="n">
        <v>18.24893530945067</v>
      </c>
      <c r="I547" t="n">
        <v>-2.485299723006684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3.038267762547475</v>
      </c>
      <c r="F548" t="n">
        <v>0.1171965692690291</v>
      </c>
      <c r="G548" t="n">
        <v>-13.37407942726202</v>
      </c>
      <c r="H548" t="n">
        <v>15.63429598555894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0.52910661431671</v>
      </c>
      <c r="G549" t="n">
        <v>-14.18019462871529</v>
      </c>
      <c r="H549" t="n">
        <v>17.51565738778748</v>
      </c>
      <c r="I549" t="n">
        <v>-3.348798471550563</v>
      </c>
      <c r="J549" t="n">
        <v>15.53691267518234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-0.2829546458735788</v>
      </c>
      <c r="F550" t="n">
        <v>-2.058966318377375</v>
      </c>
      <c r="G550" t="n">
        <v>-19.12545548120401</v>
      </c>
      <c r="H550" t="n">
        <v>12.45252071398051</v>
      </c>
      <c r="I550" t="n">
        <v>-1.332005795748936</v>
      </c>
      <c r="J550" t="n">
        <v>9.749560284634185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-2.171636506700292</v>
      </c>
      <c r="G551" t="n">
        <v>-17.21062766016841</v>
      </c>
      <c r="H551" t="n">
        <v>10.82392028084542</v>
      </c>
      <c r="I551" t="n">
        <v>-0.7684243292806703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-3.105796824974216</v>
      </c>
      <c r="G552" t="n">
        <v>-18.30423537035438</v>
      </c>
      <c r="H552" t="n">
        <v>9.234856471510145</v>
      </c>
      <c r="I552" t="n">
        <v>-0.5900402627567192</v>
      </c>
      <c r="J552" t="n">
        <v>9.873836117550239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-1.750591189852724</v>
      </c>
      <c r="G553" t="n">
        <v>-17.84651346452377</v>
      </c>
      <c r="H553" t="n">
        <v>10.61498140849073</v>
      </c>
      <c r="I553" t="n">
        <v>-2.114745308449784</v>
      </c>
      <c r="J553" t="n">
        <v>14.52117250165495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-5.740587753284854</v>
      </c>
      <c r="G554" t="n">
        <v>-19.17696349340411</v>
      </c>
      <c r="H554" t="n">
        <v>6.644505223700614</v>
      </c>
      <c r="I554" t="n">
        <v>-11.21168103496212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-9.250770601134839</v>
      </c>
      <c r="G555" t="n">
        <v>-21.15514243799823</v>
      </c>
      <c r="H555" t="n">
        <v>4.425002103924514</v>
      </c>
      <c r="I555" t="n">
        <v>-14.22753436722104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4.616699562605797</v>
      </c>
      <c r="I556" t="n">
        <v>-12.41042175408242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-10.64529640570856</v>
      </c>
      <c r="G557" t="n">
        <v>-21.05785997332212</v>
      </c>
      <c r="H557" t="n">
        <v>1.64813852460346</v>
      </c>
      <c r="I557" t="n">
        <v>-15.12210047247972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-7.168995580609428</v>
      </c>
      <c r="G558" t="n">
        <v>-19.04432423554151</v>
      </c>
      <c r="H558" t="n">
        <v>3.77151222360157</v>
      </c>
      <c r="I558" t="n">
        <v>-9.818451082285428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-6.025441957796273</v>
      </c>
      <c r="G559" t="n">
        <v>-17.60430121673025</v>
      </c>
      <c r="H559" t="n">
        <v>4.492604421943325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6.229097415293672</v>
      </c>
      <c r="F560" t="n">
        <v>-5.16987005152274</v>
      </c>
      <c r="G560" t="n">
        <v>-18.12983150589713</v>
      </c>
      <c r="H560" t="n">
        <v>1.020098490688937</v>
      </c>
      <c r="I560" t="n">
        <v>-6.059986117798766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-3.638756862500625</v>
      </c>
      <c r="G561" t="n">
        <v>-17.16130329055959</v>
      </c>
      <c r="H561" t="n">
        <v>2.510780252741718</v>
      </c>
      <c r="I561" t="n">
        <v>-4.664733387531649</v>
      </c>
      <c r="J561" t="n">
        <v>13.70466808247761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-6.738613441022268</v>
      </c>
      <c r="G562" t="n">
        <v>-16.51105046591813</v>
      </c>
      <c r="H562" t="n">
        <v>2.778939545083325</v>
      </c>
      <c r="I562" t="n">
        <v>-3.29859223515595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-15.31461810653168</v>
      </c>
      <c r="H563" t="n">
        <v>1.777198246243583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-5.997523504884761</v>
      </c>
      <c r="G564" t="n">
        <v>-13.81934267740247</v>
      </c>
      <c r="H564" t="n">
        <v>2.950873960572697</v>
      </c>
      <c r="I564" t="n">
        <v>-5.111803779751545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-6.24281836815862</v>
      </c>
      <c r="G565" t="n">
        <v>-14.68903537526679</v>
      </c>
      <c r="H565" t="n">
        <v>3.324671352963793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-4.745152328045076</v>
      </c>
      <c r="G566" t="n">
        <v>-16.99457611269121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11.38660741906572</v>
      </c>
      <c r="F567" t="n">
        <v>-3.04654062293378</v>
      </c>
      <c r="G567" t="n">
        <v>-14.67380182997899</v>
      </c>
      <c r="H567" t="n">
        <v>5.393403924039641</v>
      </c>
      <c r="I567" t="n">
        <v>-4.126673438901096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-6.652241964505268</v>
      </c>
      <c r="G568" t="n">
        <v>-17.22855180287756</v>
      </c>
      <c r="H568" t="n">
        <v>6.388556353691888</v>
      </c>
      <c r="I568" t="n">
        <v>-6.535272527900194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-7.144629387911761</v>
      </c>
      <c r="G569" t="n">
        <v>-14.5607495538574</v>
      </c>
      <c r="H569" t="n">
        <v>4.379531552320581</v>
      </c>
      <c r="I569" t="n">
        <v>-7.003196635944531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-8.182276090996343</v>
      </c>
      <c r="G570" t="n">
        <v>-11.72894847643827</v>
      </c>
      <c r="H570" t="n">
        <v>1.34360970401679</v>
      </c>
      <c r="I570" t="n">
        <v>-8.496717402948473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-9.434285193933899</v>
      </c>
      <c r="G571" t="n">
        <v>-9.065394557012906</v>
      </c>
      <c r="H571" t="n">
        <v>-0.8149877101703451</v>
      </c>
      <c r="I571" t="n">
        <v>-10.6626446963746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-11.81352506143172</v>
      </c>
      <c r="G572" t="n">
        <v>-12.50165368403258</v>
      </c>
      <c r="H572" t="n">
        <v>-1.875583877521347</v>
      </c>
      <c r="I572" t="n">
        <v>-11.78154221799473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-10.13338988023376</v>
      </c>
      <c r="G573" t="n">
        <v>-14.83419187586509</v>
      </c>
      <c r="H573" t="n">
        <v>-3.697412279684498</v>
      </c>
      <c r="I573" t="n">
        <v>-11.25402683116714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-9.838165537883981</v>
      </c>
      <c r="G574" t="n">
        <v>-13.00904713932201</v>
      </c>
      <c r="H574" t="n">
        <v>-4.327277246441574</v>
      </c>
      <c r="I574" t="n">
        <v>-13.17322749301321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-10.47278512902854</v>
      </c>
      <c r="G575" t="n">
        <v>-15.89248413321356</v>
      </c>
      <c r="H575" t="n">
        <v>-7.297713263588179</v>
      </c>
      <c r="I575" t="n">
        <v>-12.50996995223946</v>
      </c>
      <c r="J575" t="n">
        <v>-1.243499814072424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-11.44437743622928</v>
      </c>
      <c r="G576" t="n">
        <v>-13.14723377931342</v>
      </c>
      <c r="H576" t="n">
        <v>-2.391705043658154</v>
      </c>
      <c r="I576" t="n">
        <v>-10.18444460889514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-8.833482467368736</v>
      </c>
      <c r="G577" t="n">
        <v>-11.20993776408464</v>
      </c>
      <c r="H577" t="n">
        <v>-2.181525267888351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-6.061131970112232</v>
      </c>
      <c r="G578" t="n">
        <v>-6.582560531904047</v>
      </c>
      <c r="H578" t="n">
        <v>-0.9018019902962582</v>
      </c>
      <c r="I578" t="n">
        <v>-5.315096922898254</v>
      </c>
      <c r="J578" t="n">
        <v>3.720259215353661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-7.415576620966324</v>
      </c>
      <c r="G579" t="n">
        <v>-7.409202362081857</v>
      </c>
      <c r="H579" t="n">
        <v>-1.68061179900133</v>
      </c>
      <c r="I579" t="n">
        <v>-5.818056053750064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-3.006131349020447</v>
      </c>
      <c r="G580" t="n">
        <v>-3.722759979353418</v>
      </c>
      <c r="H580" t="n">
        <v>1.329737240376394</v>
      </c>
      <c r="I580" t="n">
        <v>-1.834233668851115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-4.776096762351467</v>
      </c>
      <c r="G581" t="n">
        <v>-5.165820923724462</v>
      </c>
      <c r="H581" t="n">
        <v>-0.774501469102562</v>
      </c>
      <c r="I581" t="n">
        <v>-3.919295143339863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-2.325548307014558</v>
      </c>
      <c r="G582" t="n">
        <v>-6.540385913410541</v>
      </c>
      <c r="H582" t="n">
        <v>-0.2164325234842557</v>
      </c>
      <c r="I582" t="n">
        <v>-1.655960040328253</v>
      </c>
      <c r="J582" t="n">
        <v>0.5551645579746411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-3.999945850190689</v>
      </c>
      <c r="G583" t="n">
        <v>-6.253819848854714</v>
      </c>
      <c r="H583" t="n">
        <v>-0.5708965483485984</v>
      </c>
      <c r="I583" t="n">
        <v>-4.041968663460837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-9.405812707260441</v>
      </c>
      <c r="G584" t="n">
        <v>-7.737706834531433</v>
      </c>
      <c r="H584" t="n">
        <v>-3.44151453145829</v>
      </c>
      <c r="I584" t="n">
        <v>-6.934479687629114</v>
      </c>
      <c r="J584" t="n">
        <v>-4.396208422618009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-8.891533132880403</v>
      </c>
      <c r="G585" t="n">
        <v>-7.839990791052543</v>
      </c>
      <c r="H585" t="n">
        <v>-2.563408338576478</v>
      </c>
      <c r="I585" t="n">
        <v>-7.367529302215836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-8.998145698414472</v>
      </c>
      <c r="G586" t="n">
        <v>-8.818954243098819</v>
      </c>
      <c r="H586" t="n">
        <v>-3.937527111319161</v>
      </c>
      <c r="I586" t="n">
        <v>-6.655549420910988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-13.37738591213555</v>
      </c>
      <c r="G587" t="n">
        <v>-10.48207305519563</v>
      </c>
      <c r="H587" t="n">
        <v>-6.988879311947227</v>
      </c>
      <c r="I587" t="n">
        <v>-8.065011986445914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-15.65592475347371</v>
      </c>
      <c r="G588" t="n">
        <v>-10.01590567579934</v>
      </c>
      <c r="H588" t="n">
        <v>-7.039076084229423</v>
      </c>
      <c r="I588" t="n">
        <v>-8.078868810800788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-14.9096701730797</v>
      </c>
      <c r="G589" t="n">
        <v>-10.86185369500524</v>
      </c>
      <c r="H589" t="n">
        <v>-6.844200819011381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-15.72897853853173</v>
      </c>
      <c r="G590" t="n">
        <v>-12.37843647006811</v>
      </c>
      <c r="H590" t="n">
        <v>-8.988123616026966</v>
      </c>
      <c r="I590" t="n">
        <v>-10.99832159181122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-14.09683413239989</v>
      </c>
      <c r="G591" t="n">
        <v>-11.56059131808636</v>
      </c>
      <c r="H591" t="n">
        <v>-8.056450561807971</v>
      </c>
      <c r="I591" t="n">
        <v>-9.616595193334266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-14.39169652708962</v>
      </c>
      <c r="G592" t="n">
        <v>-12.04052133942055</v>
      </c>
      <c r="H592" t="n">
        <v>-8.189738287817605</v>
      </c>
      <c r="I592" t="n">
        <v>-8.912018162124724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-11.20819967951838</v>
      </c>
      <c r="H593" t="n">
        <v>-7.707985639910431</v>
      </c>
      <c r="I593" t="n">
        <v>-7.788960863574945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-12.9633219802547</v>
      </c>
      <c r="G594" t="n">
        <v>-10.42848275348884</v>
      </c>
      <c r="H594" t="n">
        <v>-6.621222203542654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-13.69073070609817</v>
      </c>
      <c r="G595" t="n">
        <v>-9.688758415178588</v>
      </c>
      <c r="H595" t="n">
        <v>-5.243459085230517</v>
      </c>
      <c r="I595" t="n">
        <v>-4.372127956588068</v>
      </c>
      <c r="J595" t="n">
        <v>-1.264893749408946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-16.82840516652684</v>
      </c>
      <c r="G596" t="n">
        <v>-14.82506119358133</v>
      </c>
      <c r="H596" t="n">
        <v>-12.0675008679213</v>
      </c>
      <c r="I596" t="n">
        <v>-10.00434682319126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-3.917457526165458</v>
      </c>
      <c r="G597" t="n">
        <v>-4.120125927537366</v>
      </c>
      <c r="H597" t="n">
        <v>4.653813005928553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-7.219927438665064</v>
      </c>
      <c r="G598" t="n">
        <v>-5.043568034143464</v>
      </c>
      <c r="H598" t="n">
        <v>1.331808755619779</v>
      </c>
      <c r="I598" t="n">
        <v>5.227213095143424</v>
      </c>
      <c r="J598" t="n">
        <v>2.314827597986158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-11.764566008748</v>
      </c>
      <c r="G599" t="n">
        <v>-8.943851286781923</v>
      </c>
      <c r="H599" t="n">
        <v>-2.489011904304261</v>
      </c>
      <c r="I599" t="n">
        <v>3.459002857802873</v>
      </c>
      <c r="J599" t="n">
        <v>-0.4684806911672168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9.593803537168455</v>
      </c>
      <c r="F600" t="n">
        <v>-13.2389554696713</v>
      </c>
      <c r="G600" t="n">
        <v>-10.95793168550414</v>
      </c>
      <c r="H600" t="n">
        <v>-5.918987904540252</v>
      </c>
      <c r="I600" t="n">
        <v>1.708756538992517</v>
      </c>
      <c r="J600" t="n">
        <v>-4.502683864765267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-12.27488073832593</v>
      </c>
      <c r="G601" t="n">
        <v>-10.55009568817412</v>
      </c>
      <c r="H601" t="n">
        <v>-6.537500060313817</v>
      </c>
      <c r="I601" t="n">
        <v>4.344838900061632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-12.70666895273643</v>
      </c>
      <c r="G602" t="n">
        <v>-11.97336827785749</v>
      </c>
      <c r="H602" t="n">
        <v>-6.756215359494488</v>
      </c>
      <c r="I602" t="n">
        <v>-2.872596616001155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-15.11924602462942</v>
      </c>
      <c r="G603" t="n">
        <v>-13.10878173181982</v>
      </c>
      <c r="H603" t="n">
        <v>-8.506317724546619</v>
      </c>
      <c r="I603" t="n">
        <v>-4.305401616237825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-16.30867579219998</v>
      </c>
      <c r="G604" t="n">
        <v>-14.4911342289979</v>
      </c>
      <c r="H604" t="n">
        <v>-8.821650148064297</v>
      </c>
      <c r="I604" t="n">
        <v>-4.21179857024555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-15.09791655736994</v>
      </c>
      <c r="G605" t="n">
        <v>-15.21108269197937</v>
      </c>
      <c r="H605" t="n">
        <v>-7.021940795561276</v>
      </c>
      <c r="I605" t="n">
        <v>-3.685636799699676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-14.71282093466317</v>
      </c>
      <c r="G606" t="n">
        <v>-14.04593101013802</v>
      </c>
      <c r="H606" t="n">
        <v>-8.042628903633343</v>
      </c>
      <c r="I606" t="n">
        <v>-4.020053871673401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-10.75767949727103</v>
      </c>
      <c r="H607" t="n">
        <v>-6.975970138498367</v>
      </c>
      <c r="I607" t="n">
        <v>-5.410772806261388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-13.8362938211842</v>
      </c>
      <c r="G608" t="n">
        <v>-12.46041527027154</v>
      </c>
      <c r="H608" t="n">
        <v>-5.45731205201464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-8.537157007891993</v>
      </c>
      <c r="H609" t="n">
        <v>-4.23273446689908</v>
      </c>
      <c r="I609" t="n">
        <v>-4.427952586060691</v>
      </c>
      <c r="J609" t="n">
        <v>-6.826553424857074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-11.57898531678634</v>
      </c>
      <c r="G610" t="n">
        <v>-7.772284503415039</v>
      </c>
      <c r="H610" t="n">
        <v>-4.687556948284143</v>
      </c>
      <c r="I610" t="n">
        <v>-5.257792281876538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-11.23867421230983</v>
      </c>
      <c r="G611" t="n">
        <v>-6.854143626469089</v>
      </c>
      <c r="H611" t="n">
        <v>-5.148666174423255</v>
      </c>
      <c r="I611" t="n">
        <v>-3.684496528456205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-11.64275309476432</v>
      </c>
      <c r="G612" t="n">
        <v>-6.683312308743472</v>
      </c>
      <c r="H612" t="n">
        <v>-6.883867969202173</v>
      </c>
      <c r="I612" t="n">
        <v>-4.284650078138286</v>
      </c>
      <c r="J612" t="n">
        <v>-5.757705398265545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-11.969583297568</v>
      </c>
      <c r="G613" t="n">
        <v>-5.799297635703726</v>
      </c>
      <c r="H613" t="n">
        <v>-9.559661903755067</v>
      </c>
      <c r="I613" t="n">
        <v>-5.10061000647688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-6.990385348439654</v>
      </c>
      <c r="H614" t="n">
        <v>-9.616897190796003</v>
      </c>
      <c r="I614" t="n">
        <v>-6.274997799387538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-13.58553273167336</v>
      </c>
      <c r="G615" t="n">
        <v>-5.786328984729117</v>
      </c>
      <c r="H615" t="n">
        <v>-7.265930865386117</v>
      </c>
      <c r="I615" t="n">
        <v>-5.386675020024978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-14.77145901424256</v>
      </c>
      <c r="G616" t="n">
        <v>-4.826099116046345</v>
      </c>
      <c r="H616" t="n">
        <v>-6.890612732837342</v>
      </c>
      <c r="I616" t="n">
        <v>-7.465994751727578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-16.10634846765543</v>
      </c>
      <c r="G617" t="n">
        <v>-5.350768461321453</v>
      </c>
      <c r="H617" t="n">
        <v>-5.87582014274094</v>
      </c>
      <c r="I617" t="n">
        <v>-6.756114335267083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-15.89612843000359</v>
      </c>
      <c r="G618" t="n">
        <v>-8.014704498172842</v>
      </c>
      <c r="H618" t="n">
        <v>-5.732306281963028</v>
      </c>
      <c r="I618" t="n">
        <v>-7.505206659094754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-16.96491984949618</v>
      </c>
      <c r="G619" t="n">
        <v>-7.345669299909652</v>
      </c>
      <c r="H619" t="n">
        <v>-8.118687552990478</v>
      </c>
      <c r="I619" t="n">
        <v>-11.17867933610066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-17.93571109324831</v>
      </c>
      <c r="G620" t="n">
        <v>-7.715609951821911</v>
      </c>
      <c r="H620" t="n">
        <v>-7.208183159140313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-17.39471379938631</v>
      </c>
      <c r="G621" t="n">
        <v>-8.909483521666406</v>
      </c>
      <c r="H621" t="n">
        <v>-7.272351233043539</v>
      </c>
      <c r="I621" t="n">
        <v>-13.540787012388</v>
      </c>
      <c r="J621" t="n">
        <v>-9.552312737484392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-16.31832985620113</v>
      </c>
      <c r="G622" t="n">
        <v>-8.243499723081982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-9.197326933187611</v>
      </c>
      <c r="H623" t="n">
        <v>-7.189813968263348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-17.35522326794553</v>
      </c>
      <c r="G624" t="n">
        <v>-9.626432051699862</v>
      </c>
      <c r="H624" t="n">
        <v>-7.147923855093707</v>
      </c>
      <c r="I624" t="n">
        <v>-16.37760133428345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-17.05749473021225</v>
      </c>
      <c r="G625" t="n">
        <v>-11.57336348006023</v>
      </c>
      <c r="H625" t="n">
        <v>-9.340193852328172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-19.78930008684787</v>
      </c>
      <c r="G626" t="n">
        <v>-11.52043886587566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-18.16250697034434</v>
      </c>
      <c r="G627" t="n">
        <v>-10.39443734095075</v>
      </c>
      <c r="H627" t="n">
        <v>-7.78239411423034</v>
      </c>
      <c r="I627" t="n">
        <v>-21.77295468174769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-14.91038198242336</v>
      </c>
      <c r="G628" t="n">
        <v>-7.94004831502505</v>
      </c>
      <c r="H628" t="n">
        <v>-3.852889651875768</v>
      </c>
      <c r="I628" t="n">
        <v>-19.10729669405924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-16.58969619612182</v>
      </c>
      <c r="G629" t="n">
        <v>-10.08977699541757</v>
      </c>
      <c r="H629" t="n">
        <v>-7.266631011642732</v>
      </c>
      <c r="I629" t="n">
        <v>-19.6336183433068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14.49407282272166</v>
      </c>
      <c r="F630" t="n">
        <v>-16.90682039242004</v>
      </c>
      <c r="G630" t="n">
        <v>-11.37377082152905</v>
      </c>
      <c r="H630" t="n">
        <v>-10.95995292518419</v>
      </c>
      <c r="I630" t="n">
        <v>-19.45423352496939</v>
      </c>
      <c r="J630" t="n">
        <v>-9.573579647617548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-18.57833412540329</v>
      </c>
      <c r="G631" t="n">
        <v>-12.57776032527961</v>
      </c>
      <c r="H631" t="n">
        <v>-13.32701565866814</v>
      </c>
      <c r="I631" t="n">
        <v>-20.90433095849471</v>
      </c>
      <c r="J631" t="n">
        <v>-10.41277941427523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-17.47118751439518</v>
      </c>
      <c r="G632" t="n">
        <v>-16.34718745477907</v>
      </c>
      <c r="H632" t="n">
        <v>-12.7975400385373</v>
      </c>
      <c r="I632" t="n">
        <v>-24.28664180578532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-20.81840646618882</v>
      </c>
      <c r="G633" t="n">
        <v>-15.58198987007138</v>
      </c>
      <c r="H633" t="n">
        <v>-12.62757294590836</v>
      </c>
      <c r="I633" t="n">
        <v>-23.21015689702606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-21.91059065535433</v>
      </c>
      <c r="G634" t="n">
        <v>-19.2749115178773</v>
      </c>
      <c r="H634" t="n">
        <v>-13.2757598084751</v>
      </c>
      <c r="I634" t="n">
        <v>-23.76624478791006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-23.78095180936598</v>
      </c>
      <c r="G635" t="n">
        <v>-22.91336247469472</v>
      </c>
      <c r="H635" t="n">
        <v>-16.89814776575291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-23.74924258759463</v>
      </c>
      <c r="G636" t="n">
        <v>-21.62712625763344</v>
      </c>
      <c r="H636" t="n">
        <v>-18.43576743099043</v>
      </c>
      <c r="I636" t="n">
        <v>-26.00690748565029</v>
      </c>
      <c r="J636" t="n">
        <v>-14.42963680278563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-21.39875538413856</v>
      </c>
      <c r="H637" t="n">
        <v>-19.48461772934607</v>
      </c>
      <c r="I637" t="n">
        <v>-27.74942399213989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-22.52517999085032</v>
      </c>
      <c r="G638" t="n">
        <v>-19.75294219993085</v>
      </c>
      <c r="H638" t="n">
        <v>-19.13046071591798</v>
      </c>
      <c r="I638" t="n">
        <v>-25.42603015568375</v>
      </c>
      <c r="J638" t="n">
        <v>-17.73997563230172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-19.24489658801366</v>
      </c>
      <c r="G639" t="n">
        <v>-16.95292321771869</v>
      </c>
      <c r="H639" t="n">
        <v>-18.44943414970004</v>
      </c>
      <c r="I639" t="n">
        <v>-20.60042290638845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-18.04870853815331</v>
      </c>
      <c r="G640" t="n">
        <v>-14.41420949305625</v>
      </c>
      <c r="H640" t="n">
        <v>-17.56197848258677</v>
      </c>
      <c r="I640" t="n">
        <v>-19.69253173575717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-22.39928001668171</v>
      </c>
      <c r="G641" t="n">
        <v>-16.11353136735219</v>
      </c>
      <c r="H641" t="n">
        <v>-18.12198958296139</v>
      </c>
      <c r="I641" t="n">
        <v>-25.19302927840179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-14.38870654852209</v>
      </c>
      <c r="H642" t="n">
        <v>-15.41243989080277</v>
      </c>
      <c r="I642" t="n">
        <v>-23.14486873941783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-21.4175699977443</v>
      </c>
      <c r="G643" t="n">
        <v>-13.94444942630172</v>
      </c>
      <c r="H643" t="n">
        <v>-16.05713993129608</v>
      </c>
      <c r="I643" t="n">
        <v>-24.42381545143947</v>
      </c>
      <c r="J643" t="n">
        <v>-13.81077121608595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-15.36912803961618</v>
      </c>
      <c r="H644" t="n">
        <v>-14.15666968000531</v>
      </c>
      <c r="I644" t="n">
        <v>-26.89514901959461</v>
      </c>
      <c r="J644" t="n">
        <v>-12.43378922498228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-17.6697213370107</v>
      </c>
      <c r="G646" t="n">
        <v>-11.3947481952771</v>
      </c>
      <c r="H646" t="n">
        <v>-14.28215398280326</v>
      </c>
      <c r="I646" t="n">
        <v>-23.64471293442414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-12.87775298514346</v>
      </c>
      <c r="I647" t="n">
        <v>-23.98381888431311</v>
      </c>
      <c r="J647" t="n">
        <v>-12.21482706331428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-15.04002393697642</v>
      </c>
      <c r="H648" t="n">
        <v>-14.7741993689425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-22.76176305601232</v>
      </c>
      <c r="G649" t="n">
        <v>-16.9844508987159</v>
      </c>
      <c r="H649" t="n">
        <v>-15.88430258508397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-16.22889473389079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-18.31158257644032</v>
      </c>
      <c r="H651" t="n">
        <v>-16.23482933854833</v>
      </c>
      <c r="I651" t="n">
        <v>-23.96764242316699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-24.8344655744965</v>
      </c>
      <c r="G652" t="n">
        <v>-18.27753183499834</v>
      </c>
      <c r="H652" t="n">
        <v>-16.54852801057211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-19.53439892461681</v>
      </c>
      <c r="H653" t="n">
        <v>-19.93789149900132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-23.04760722206754</v>
      </c>
      <c r="G654" t="n">
        <v>-17.70316645796094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-16.63360180191737</v>
      </c>
      <c r="I655" t="n">
        <v>-23.65824545607897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-20.04511018799212</v>
      </c>
      <c r="G656" t="n">
        <v>-18.83658759987003</v>
      </c>
      <c r="H656" t="n">
        <v>-17.3136097361363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-19.30898978023268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-18.42450499630606</v>
      </c>
      <c r="G658" t="n">
        <v>-20.17501867638394</v>
      </c>
      <c r="H658" t="n">
        <v>-17.88339714848306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-18.27159038709357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-18.05320407245772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-14.67316677986062</v>
      </c>
      <c r="G661" t="n">
        <v>-20.48447079477319</v>
      </c>
      <c r="H661" t="n">
        <v>-17.28355212857601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-16.75510456708718</v>
      </c>
      <c r="H662" t="n">
        <v>-14.1121777804523</v>
      </c>
      <c r="I662" t="n">
        <v>-20.48422848624797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-11.91544980514964</v>
      </c>
      <c r="G663" t="n">
        <v>-16.90701772129348</v>
      </c>
      <c r="H663" t="n">
        <v>-12.85084906385935</v>
      </c>
      <c r="I663" t="n">
        <v>-18.02977727770365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-16.20331077673378</v>
      </c>
      <c r="H664" t="n">
        <v>-14.42432488187747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-12.72694130337095</v>
      </c>
      <c r="G666" t="n">
        <v>-13.94592895250997</v>
      </c>
      <c r="H666" t="n">
        <v>-14.89070090814007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-13.45405465324107</v>
      </c>
      <c r="G668" t="n">
        <v>-11.70256312072895</v>
      </c>
      <c r="H668" t="n">
        <v>-15.62402700399512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-11.14402393004184</v>
      </c>
      <c r="H669" t="n">
        <v>-16.54263359362197</v>
      </c>
      <c r="I669" t="n">
        <v>-15.34302350785687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-15.16956130146904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-11.05714452940692</v>
      </c>
      <c r="G671" t="n">
        <v>-9.146123090817914</v>
      </c>
      <c r="H671" t="n">
        <v>-16.01913896819007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-13.48942618489225</v>
      </c>
      <c r="G672" t="n">
        <v>-10.57567103933257</v>
      </c>
      <c r="H672" t="n">
        <v>-17.73452435696366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-19.20127108998429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-16.68076840095737</v>
      </c>
      <c r="G674" t="n">
        <v>-10.21239191104838</v>
      </c>
      <c r="H674" t="n">
        <v>-18.42432079818941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-9.886610044818333</v>
      </c>
      <c r="H675" t="n">
        <v>-20.03821889296307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-19.80937289750594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-19.82126513114324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-12.18994063169952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-18.13505108696402</v>
      </c>
      <c r="G679" t="n">
        <v>-11.92357898809231</v>
      </c>
      <c r="H679" t="n">
        <v>-21.33518288659492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-5.953914550546957</v>
      </c>
      <c r="H681" t="n">
        <v>-20.08324076734511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-13.40059071592332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-3.422482342525002</v>
      </c>
      <c r="H683" t="n">
        <v>-16.85623701888822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-15.34543687364863</v>
      </c>
      <c r="G684" t="n">
        <v>-5.234976359117438</v>
      </c>
      <c r="H684" t="n">
        <v>-17.59563040620341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-14.91603627761527</v>
      </c>
      <c r="G686" t="n">
        <v>-3.772905498117307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2.022945482027438</v>
      </c>
      <c r="F687" t="n">
        <v>-15.56895994400999</v>
      </c>
      <c r="G687" t="n">
        <v>-5.591311644102969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-6.402413415970043</v>
      </c>
      <c r="H688" t="n">
        <v>-17.89738846891562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-13.27088592925735</v>
      </c>
      <c r="G690" t="n">
        <v>-6.642497927976477</v>
      </c>
      <c r="H690" t="n">
        <v>-15.98643071103129</v>
      </c>
      <c r="I690" t="n">
        <v>-5.884284970102738</v>
      </c>
      <c r="J690" t="n">
        <v>-9.850843640479701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-11.56395922561577</v>
      </c>
      <c r="G692" t="n">
        <v>-0.9757649905470678</v>
      </c>
      <c r="H692" t="n">
        <v>-17.63650647220846</v>
      </c>
      <c r="I692" t="n">
        <v>-3.818409416560598</v>
      </c>
      <c r="J692" t="n">
        <v>-9.415118580404535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-9.569047547767017</v>
      </c>
      <c r="G693" t="n">
        <v>1.643741826648903</v>
      </c>
      <c r="H693" t="n">
        <v>-16.44455900464434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-12.81129970335357</v>
      </c>
      <c r="G694" t="n">
        <v>8.943562502539738</v>
      </c>
      <c r="H694" t="n">
        <v>-12.82527038074267</v>
      </c>
      <c r="I694" t="n">
        <v>-0.8574067089599069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-12.09436857965752</v>
      </c>
      <c r="G695" t="n">
        <v>8.988960476932185</v>
      </c>
      <c r="H695" t="n">
        <v>-14.17155487349034</v>
      </c>
      <c r="I695" t="n">
        <v>-0.6459502647713444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-8.792541909981832</v>
      </c>
      <c r="G696" t="n">
        <v>15.84245655685068</v>
      </c>
      <c r="H696" t="n">
        <v>-13.47997107131138</v>
      </c>
      <c r="I696" t="n">
        <v>1.588381846377174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-4.800337024112567</v>
      </c>
      <c r="G697" t="n">
        <v>16.55467539314062</v>
      </c>
      <c r="H697" t="n">
        <v>-14.99483115824677</v>
      </c>
      <c r="I697" t="n">
        <v>2.727937972290029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-5.820712224526925</v>
      </c>
      <c r="G698" t="n">
        <v>19.97750400069358</v>
      </c>
      <c r="H698" t="n">
        <v>-17.83956139209798</v>
      </c>
      <c r="I698" t="n">
        <v>0.02713255164776829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-7.664353680920599</v>
      </c>
      <c r="G699" t="n">
        <v>19.95296684625549</v>
      </c>
      <c r="H699" t="n">
        <v>-18.09586336924671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-7.556000948461861</v>
      </c>
      <c r="G700" t="n">
        <v>21.17488791693065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-6.674185879946593</v>
      </c>
      <c r="G701" t="n">
        <v>19.35623444502543</v>
      </c>
      <c r="H701" t="n">
        <v>-18.77426637781456</v>
      </c>
      <c r="I701" t="n">
        <v>-2.824657069454084</v>
      </c>
      <c r="J701" t="n">
        <v>-12.72429089596654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-4.026453181478273</v>
      </c>
      <c r="G702" t="n">
        <v>26.80528750247235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-16.67890411748454</v>
      </c>
      <c r="I703" t="n">
        <v>-0.2813982848595353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21.83169373922635</v>
      </c>
      <c r="H704" t="n">
        <v>-17.91097203348836</v>
      </c>
      <c r="I704" t="n">
        <v>-2.0641858829888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-16.49281327909302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-2.36800608886647</v>
      </c>
      <c r="G707" t="n">
        <v>25.7277376580916</v>
      </c>
      <c r="H707" t="n">
        <v>-14.09959603018335</v>
      </c>
      <c r="I707" t="n">
        <v>3.447330158826523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-12.07481619199142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-1.060629163621452</v>
      </c>
      <c r="G710" t="n">
        <v>26.87034819570613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-3.387549945268586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-2.126982205757311</v>
      </c>
      <c r="G714" t="n">
        <v>26.20004572449868</v>
      </c>
      <c r="H714" t="n">
        <v>-8.038661978230355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-3.412002781827794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0.5948723083050611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-3.120946163534988</v>
      </c>
      <c r="G718" t="n">
        <v>21.71352132834026</v>
      </c>
      <c r="H718" t="n">
        <v>-8.422744952174732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-2.403269251881002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-2.094126571761423</v>
      </c>
      <c r="G723" t="n">
        <v>19.4763875127701</v>
      </c>
      <c r="H723" t="n">
        <v>-10.55954542407156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-9.771156919140767</v>
      </c>
      <c r="I725" t="n">
        <v>-3.431992023259078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-9.905983069701009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19.67937243830515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0.8127978081900578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18.07636952618139</v>
      </c>
      <c r="H729" t="n">
        <v>-8.445506341655884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2.763240605023909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10.03727107472345</v>
      </c>
      <c r="G733" t="n">
        <v>21.54607831301995</v>
      </c>
      <c r="H733" t="n">
        <v>-1.853947433051639</v>
      </c>
      <c r="I733" t="n">
        <v>1.530032775854395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12.14748700483819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27.14739336073386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28.19230237640569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21.37575505240119</v>
      </c>
      <c r="G739" t="n">
        <v>30.46590710767949</v>
      </c>
      <c r="H739" t="n">
        <v>9.07731455780436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27.37036340651484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26.00880463989943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24.8902491163854</v>
      </c>
      <c r="H744" t="n">
        <v>5.329225760576795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23.13002153128425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25.72274450968541</v>
      </c>
      <c r="G748" t="n">
        <v>28.63542083123825</v>
      </c>
      <c r="H748" t="n">
        <v>16.2699854539526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27.30832433996468</v>
      </c>
      <c r="G749" t="n">
        <v>39.24141236644838</v>
      </c>
      <c r="H749" t="n">
        <v>19.24177291783906</v>
      </c>
      <c r="I749" t="n">
        <v>1.523352121364208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24.8722463820608</v>
      </c>
      <c r="G750" t="n">
        <v>33.79005169382041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17.02331883946693</v>
      </c>
      <c r="G753" t="n">
        <v>30.76474062228902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15.87538307908622</v>
      </c>
      <c r="G754" t="n">
        <v>25.8931049763196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31.37570459390051</v>
      </c>
      <c r="H756" t="n">
        <v>10.8325984111189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26.62837016673789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39.58666023778142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45.59123931582911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43.57180729580978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47.89208841761607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55.1296013471573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13.51355120302811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58.46664757841313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28.08884585005189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30.00157843058773</v>
      </c>
      <c r="G776" t="n">
        <v>61.94954611022223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55.43756199584118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20.75199306905524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22.22444822618696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21.13722096068491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18.97533794376005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20.96546023913961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28.74779875001667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29.34479021917635</v>
      </c>
      <c r="G819" t="n">
        <v>11.12906878614646</v>
      </c>
      <c r="H819" t="n">
        <v>13.58442887182207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0.7269987637249509</v>
      </c>
      <c r="H828" t="n">
        <v>16.39107604000714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21.34284886729085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26.90718484261048</v>
      </c>
      <c r="G840" t="n">
        <v>2.651143773336173</v>
      </c>
      <c r="H840" t="n">
        <v>10.89430512377663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26.94750106286352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8.433669825574185</v>
      </c>
      <c r="H851" t="n">
        <v>9.359701071682958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23.66508519419983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8.956055589605283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18.66303942046908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-0.7618033306340921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-1.840533583962578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19.24341902326532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19.43821642581442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18.81798131812202</v>
      </c>
      <c r="G876" t="n">
        <v>0.3145526766075823</v>
      </c>
      <c r="H876" t="n">
        <v>4.990550087734502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17.6508857168536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18.26482017046971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95.64113834224661</v>
      </c>
      <c r="C879" t="n">
        <v>37.70346331306676</v>
      </c>
      <c r="D879" t="n">
        <v>2.17647739995237</v>
      </c>
      <c r="E879" t="n">
        <v>-1.410253397384353</v>
      </c>
      <c r="F879" t="n">
        <v>17.86832676881129</v>
      </c>
      <c r="G879" t="n">
        <v>-1.502228850646992</v>
      </c>
      <c r="H879" t="n">
        <v>5.695551926659115</v>
      </c>
      <c r="I879" t="n">
        <v>2.601869936334333</v>
      </c>
      <c r="J879" t="n">
        <v>-0.07800437484853928</v>
      </c>
      <c r="K879" t="n">
        <v>-8.67447338304096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2026-07-27T08:53:38Z</dcterms:created>
  <dcterms:modified xsi:type="dcterms:W3CDTF">2026-07-27T08:53:39Z</dcterms:modified>
</cp:coreProperties>
</file>