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118.5699996948242</v>
      </c>
      <c r="C1130" t="n">
        <v>213.1100006103516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2.241957788008486</v>
      </c>
      <c r="C2" t="n">
        <v>0.1362622291855464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2.241957788008486</v>
      </c>
      <c r="C2" t="n">
        <v>0.1362622291855464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44.36868825036975</v>
      </c>
      <c r="C855" t="n">
        <v>94.85233177157578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2026-07-27T08:53:30Z</dcterms:created>
  <dcterms:modified xsi:type="dcterms:W3CDTF">2026-07-27T08:53:31Z</dcterms:modified>
</cp:coreProperties>
</file>