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2156.632568359375</v>
      </c>
      <c r="C2" t="n">
        <v>2152.12109375</v>
      </c>
      <c r="D2" t="n">
        <v>717.0178833007812</v>
      </c>
      <c r="E2" t="n">
        <v>372.3961181640625</v>
      </c>
      <c r="F2" t="n">
        <v>378.830810546875</v>
      </c>
      <c r="G2" t="n">
        <v>1623.590942382812</v>
      </c>
      <c r="I2" t="n">
        <v>1827.477783203125</v>
      </c>
      <c r="J2" t="n">
        <v>1363.054077148438</v>
      </c>
      <c r="K2" t="n">
        <v>7551.93505859375</v>
      </c>
    </row>
    <row r="3">
      <c r="A3" s="2" t="n">
        <v>44565</v>
      </c>
      <c r="B3" t="n">
        <v>2170.616455078125</v>
      </c>
      <c r="C3" t="n">
        <v>2126.263427734375</v>
      </c>
      <c r="D3" t="n">
        <v>719.597412109375</v>
      </c>
      <c r="E3" t="n">
        <v>375.7159729003906</v>
      </c>
      <c r="F3" t="n">
        <v>378.5429382324219</v>
      </c>
      <c r="G3" t="n">
        <v>1653.295776367188</v>
      </c>
      <c r="I3" t="n">
        <v>1841.44873046875</v>
      </c>
      <c r="J3" t="n">
        <v>1357.5830078125</v>
      </c>
      <c r="K3" t="n">
        <v>7480.0234375</v>
      </c>
    </row>
    <row r="4">
      <c r="A4" s="2" t="n">
        <v>44566</v>
      </c>
      <c r="B4" t="n">
        <v>2176.923583984375</v>
      </c>
      <c r="C4" t="n">
        <v>2142.513916015625</v>
      </c>
      <c r="D4" t="n">
        <v>734.8314208984375</v>
      </c>
      <c r="E4" t="n">
        <v>378.8433227539062</v>
      </c>
      <c r="F4" t="n">
        <v>385.8363952636719</v>
      </c>
      <c r="G4" t="n">
        <v>1707.086303710938</v>
      </c>
      <c r="I4" t="n">
        <v>1851.950561523438</v>
      </c>
      <c r="J4" t="n">
        <v>1338.606811523438</v>
      </c>
      <c r="K4" t="n">
        <v>7489.017578125</v>
      </c>
    </row>
    <row r="5">
      <c r="A5" s="2" t="n">
        <v>44567</v>
      </c>
      <c r="B5" t="n">
        <v>2175.99462890625</v>
      </c>
      <c r="C5" t="n">
        <v>2129.130859375</v>
      </c>
      <c r="D5" t="n">
        <v>720.1328125</v>
      </c>
      <c r="E5" t="n">
        <v>372.4442138671875</v>
      </c>
      <c r="F5" t="n">
        <v>382.8614501953125</v>
      </c>
      <c r="G5" t="n">
        <v>1681.192626953125</v>
      </c>
      <c r="I5" t="n">
        <v>1829.0458984375</v>
      </c>
      <c r="J5" t="n">
        <v>1320.149047851562</v>
      </c>
      <c r="K5" t="n">
        <v>7292.4931640625</v>
      </c>
    </row>
    <row r="6">
      <c r="A6" s="2" t="n">
        <v>44568</v>
      </c>
      <c r="B6" t="n">
        <v>2177.803955078125</v>
      </c>
      <c r="C6" t="n">
        <v>2183.90576171875</v>
      </c>
      <c r="D6" t="n">
        <v>716.5311279296875</v>
      </c>
      <c r="E6" t="n">
        <v>382.2593383789062</v>
      </c>
      <c r="F6" t="n">
        <v>384.4448852539062</v>
      </c>
      <c r="G6" t="n">
        <v>1756.528930664062</v>
      </c>
      <c r="I6" t="n">
        <v>1810.418090820312</v>
      </c>
      <c r="J6" t="n">
        <v>1310.214599609375</v>
      </c>
      <c r="K6" t="n">
        <v>7389.6806640625</v>
      </c>
    </row>
    <row r="7">
      <c r="A7" s="2" t="n">
        <v>44571</v>
      </c>
      <c r="B7" t="n">
        <v>2230.412353515625</v>
      </c>
      <c r="C7" t="n">
        <v>2217.888427734375</v>
      </c>
      <c r="D7" t="n">
        <v>719.2080078125</v>
      </c>
      <c r="E7" t="n">
        <v>384.2801208496094</v>
      </c>
      <c r="F7" t="n">
        <v>391.4984741210938</v>
      </c>
      <c r="G7" t="n">
        <v>1796.786376953125</v>
      </c>
      <c r="I7" t="n">
        <v>1856.227416992188</v>
      </c>
      <c r="J7" t="n">
        <v>1333.0205078125</v>
      </c>
      <c r="K7" t="n">
        <v>7416.2744140625</v>
      </c>
    </row>
    <row r="8">
      <c r="A8" s="2" t="n">
        <v>44572</v>
      </c>
      <c r="B8" t="n">
        <v>2287.667236328125</v>
      </c>
      <c r="C8" t="n">
        <v>2196.332275390625</v>
      </c>
      <c r="D8" t="n">
        <v>744.7601928710938</v>
      </c>
      <c r="E8" t="n">
        <v>382.644287109375</v>
      </c>
      <c r="F8" t="n">
        <v>392.3621826171875</v>
      </c>
      <c r="G8" t="n">
        <v>1804.652465820312</v>
      </c>
      <c r="I8" t="n">
        <v>1863.878051757812</v>
      </c>
      <c r="J8" t="n">
        <v>1332.416015625</v>
      </c>
      <c r="K8" t="n">
        <v>7436.95361328125</v>
      </c>
    </row>
    <row r="9">
      <c r="A9" s="2" t="n">
        <v>44573</v>
      </c>
      <c r="B9" t="n">
        <v>2265.17626953125</v>
      </c>
      <c r="C9" t="n">
        <v>2212.774169921875</v>
      </c>
      <c r="D9" t="n">
        <v>743.2515258789062</v>
      </c>
      <c r="E9" t="n">
        <v>382.8848266601562</v>
      </c>
      <c r="F9" t="n">
        <v>400.7113342285156</v>
      </c>
      <c r="G9" t="n">
        <v>1831.132446289062</v>
      </c>
      <c r="I9" t="n">
        <v>1876.280883789062</v>
      </c>
      <c r="J9" t="n">
        <v>1352.831665039062</v>
      </c>
      <c r="K9" t="n">
        <v>7488.1865234375</v>
      </c>
    </row>
    <row r="10">
      <c r="A10" s="2" t="n">
        <v>44574</v>
      </c>
      <c r="B10" t="n">
        <v>2255.446044921875</v>
      </c>
      <c r="C10" t="n">
        <v>2212.15283203125</v>
      </c>
      <c r="D10" t="n">
        <v>751.6714477539062</v>
      </c>
      <c r="E10" t="n">
        <v>381.4414367675781</v>
      </c>
      <c r="F10" t="n">
        <v>394.2335815429688</v>
      </c>
      <c r="G10" t="n">
        <v>1814.374633789062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2289.72021484375</v>
      </c>
      <c r="C11" t="n">
        <v>2254.166015625</v>
      </c>
      <c r="D11" t="n">
        <v>759.3614501953125</v>
      </c>
      <c r="E11" t="n">
        <v>387.5037231445312</v>
      </c>
      <c r="F11" t="n">
        <v>400.5193786621094</v>
      </c>
      <c r="G11" t="n">
        <v>1814.814453125</v>
      </c>
      <c r="I11" t="n">
        <v>1943.331665039062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2269.0380859375</v>
      </c>
      <c r="C12" t="n">
        <v>2273.81005859375</v>
      </c>
      <c r="D12" t="n">
        <v>758.33935546875</v>
      </c>
      <c r="E12" t="n">
        <v>392.4112243652344</v>
      </c>
      <c r="F12" t="n">
        <v>406.7093200683594</v>
      </c>
      <c r="G12" t="n">
        <v>1874.809936523438</v>
      </c>
      <c r="I12" t="n">
        <v>1966.7587890625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2316.122802734375</v>
      </c>
      <c r="C13" t="n">
        <v>2153.9375</v>
      </c>
      <c r="D13" t="n">
        <v>742.6674194335938</v>
      </c>
      <c r="E13" t="n">
        <v>366.2857360839844</v>
      </c>
      <c r="F13" t="n">
        <v>387.61181640625</v>
      </c>
      <c r="G13" t="n">
        <v>1809.8798828125</v>
      </c>
      <c r="I13" t="n">
        <v>1921.89990234375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2292.2138671875</v>
      </c>
      <c r="C14" t="n">
        <v>2133.432373046875</v>
      </c>
      <c r="D14" t="n">
        <v>724.4158325195312</v>
      </c>
      <c r="E14" t="n">
        <v>360.7046203613281</v>
      </c>
      <c r="F14" t="n">
        <v>391.786376953125</v>
      </c>
      <c r="G14" t="n">
        <v>1765.176513671875</v>
      </c>
      <c r="I14" t="n">
        <v>1920.664672851562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2336.36474609375</v>
      </c>
      <c r="C15" t="n">
        <v>2154.654052734375</v>
      </c>
      <c r="D15" t="n">
        <v>718.3806762695312</v>
      </c>
      <c r="E15" t="n">
        <v>360.9451904296875</v>
      </c>
      <c r="F15" t="n">
        <v>391.4024963378906</v>
      </c>
      <c r="G15" t="n">
        <v>1789.116088867188</v>
      </c>
      <c r="I15" t="n">
        <v>1904.12744140625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2304.584228515625</v>
      </c>
      <c r="C16" t="n">
        <v>2118.090087890625</v>
      </c>
      <c r="D16" t="n">
        <v>704.655517578125</v>
      </c>
      <c r="E16" t="n">
        <v>354.7386169433594</v>
      </c>
      <c r="F16" t="n">
        <v>379.1666870117188</v>
      </c>
      <c r="G16" t="n">
        <v>1751.105834960938</v>
      </c>
      <c r="I16" t="n">
        <v>1859.031005859375</v>
      </c>
      <c r="J16" t="n">
        <v>1357.668090820312</v>
      </c>
      <c r="K16" t="n">
        <v>7193.8388671875</v>
      </c>
    </row>
    <row r="17">
      <c r="A17" s="2" t="n">
        <v>44585</v>
      </c>
      <c r="B17" t="n">
        <v>2355.0908203125</v>
      </c>
      <c r="C17" t="n">
        <v>2071.918701171875</v>
      </c>
      <c r="D17" t="n">
        <v>683.7757568359375</v>
      </c>
      <c r="E17" t="n">
        <v>339.5348510742188</v>
      </c>
      <c r="F17" t="n">
        <v>356.9982299804688</v>
      </c>
      <c r="G17" t="n">
        <v>1652.025268554688</v>
      </c>
      <c r="I17" t="n">
        <v>1805.666137695312</v>
      </c>
      <c r="J17" t="n">
        <v>1292.099975585938</v>
      </c>
      <c r="K17" t="n">
        <v>6996.67919921875</v>
      </c>
    </row>
    <row r="18">
      <c r="A18" s="2" t="n">
        <v>44586</v>
      </c>
      <c r="B18" t="n">
        <v>2347.023681640625</v>
      </c>
      <c r="C18" t="n">
        <v>2083.867919921875</v>
      </c>
      <c r="D18" t="n">
        <v>692.19580078125</v>
      </c>
      <c r="E18" t="n">
        <v>338.2357788085938</v>
      </c>
      <c r="F18" t="n">
        <v>364.9155578613281</v>
      </c>
      <c r="G18" t="n">
        <v>1681.925415039062</v>
      </c>
      <c r="I18" t="n">
        <v>1829.806396484375</v>
      </c>
      <c r="J18" t="n">
        <v>1318.773315429688</v>
      </c>
      <c r="K18" t="n">
        <v>6940.3125</v>
      </c>
    </row>
    <row r="19">
      <c r="A19" s="2" t="n">
        <v>44588</v>
      </c>
      <c r="B19" t="n">
        <v>2175.21240234375</v>
      </c>
      <c r="C19" t="n">
        <v>2072.157958984375</v>
      </c>
      <c r="D19" t="n">
        <v>690.2489624023438</v>
      </c>
      <c r="E19" t="n">
        <v>338.3800964355469</v>
      </c>
      <c r="F19" t="n">
        <v>359.0615539550781</v>
      </c>
      <c r="G19" t="n">
        <v>1648.458862304688</v>
      </c>
      <c r="I19" t="n">
        <v>1816.072875976562</v>
      </c>
      <c r="J19" t="n">
        <v>1319.873779296875</v>
      </c>
      <c r="K19" t="n">
        <v>6942.61083984375</v>
      </c>
    </row>
    <row r="20">
      <c r="A20" s="2" t="n">
        <v>44589</v>
      </c>
      <c r="B20" t="n">
        <v>2220.2431640625</v>
      </c>
      <c r="C20" t="n">
        <v>2118.28076171875</v>
      </c>
      <c r="D20" t="n">
        <v>691.2710571289062</v>
      </c>
      <c r="E20" t="n">
        <v>347.088623046875</v>
      </c>
      <c r="F20" t="n">
        <v>363.0921936035156</v>
      </c>
      <c r="G20" t="n">
        <v>1658.18115234375</v>
      </c>
      <c r="I20" t="n">
        <v>1803.432861328125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2250.11669921875</v>
      </c>
      <c r="C21" t="n">
        <v>2185.004638671875</v>
      </c>
      <c r="D21" t="n">
        <v>697.257568359375</v>
      </c>
      <c r="E21" t="n">
        <v>351.3706665039062</v>
      </c>
      <c r="F21" t="n">
        <v>375.1360473632812</v>
      </c>
      <c r="G21" t="n">
        <v>1687.983642578125</v>
      </c>
      <c r="I21" t="n">
        <v>1814.504638671875</v>
      </c>
      <c r="J21" t="n">
        <v>1346.865600585938</v>
      </c>
      <c r="K21" t="n">
        <v>7055.734375</v>
      </c>
    </row>
    <row r="22">
      <c r="A22" s="2" t="n">
        <v>44593</v>
      </c>
      <c r="B22" t="n">
        <v>2236.475830078125</v>
      </c>
      <c r="C22" t="n">
        <v>2229.7421875</v>
      </c>
      <c r="D22" t="n">
        <v>719.1107788085938</v>
      </c>
      <c r="E22" t="n">
        <v>366.0451965332031</v>
      </c>
      <c r="F22" t="n">
        <v>388.4755249023438</v>
      </c>
      <c r="G22" t="n">
        <v>1730.830322265625</v>
      </c>
      <c r="I22" t="n">
        <v>1891.772216796875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2245.86328125</v>
      </c>
      <c r="C23" t="n">
        <v>2204.88818359375</v>
      </c>
      <c r="D23" t="n">
        <v>725.3892211914062</v>
      </c>
      <c r="E23" t="n">
        <v>365.6602783203125</v>
      </c>
      <c r="F23" t="n">
        <v>383.4372253417969</v>
      </c>
      <c r="G23" t="n">
        <v>1737.426025390625</v>
      </c>
      <c r="I23" t="n">
        <v>1884.359130859375</v>
      </c>
      <c r="J23" t="n">
        <v>1412.751953125</v>
      </c>
      <c r="K23" t="n">
        <v>7275.333984375</v>
      </c>
    </row>
    <row r="24">
      <c r="A24" s="2" t="n">
        <v>44595</v>
      </c>
      <c r="B24" t="n">
        <v>2254.76171875</v>
      </c>
      <c r="C24" t="n">
        <v>2192.5087890625</v>
      </c>
      <c r="D24" t="n">
        <v>713.0269165039062</v>
      </c>
      <c r="E24" t="n">
        <v>367.4886169433594</v>
      </c>
      <c r="F24" t="n">
        <v>386.988037109375</v>
      </c>
      <c r="G24" t="n">
        <v>1693.064575195312</v>
      </c>
      <c r="I24" t="n">
        <v>1837.7421875</v>
      </c>
      <c r="J24" t="n">
        <v>1412.37548828125</v>
      </c>
      <c r="K24" t="n">
        <v>7211.14501953125</v>
      </c>
    </row>
    <row r="25">
      <c r="A25" s="2" t="n">
        <v>44596</v>
      </c>
      <c r="B25" t="n">
        <v>2283.70654296875</v>
      </c>
      <c r="C25" t="n">
        <v>2174.489501953125</v>
      </c>
      <c r="D25" t="n">
        <v>707.6243896484375</v>
      </c>
      <c r="E25" t="n">
        <v>366.0451965332031</v>
      </c>
      <c r="F25" t="n">
        <v>383.3892517089844</v>
      </c>
      <c r="G25" t="n">
        <v>1695.605102539062</v>
      </c>
      <c r="I25" t="n">
        <v>1851.332763671875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2208.01953125</v>
      </c>
      <c r="C26" t="n">
        <v>2181.611083984375</v>
      </c>
      <c r="D26" t="n">
        <v>696.13818359375</v>
      </c>
      <c r="E26" t="n">
        <v>368.2102966308594</v>
      </c>
      <c r="F26" t="n">
        <v>371.5372924804688</v>
      </c>
      <c r="G26" t="n">
        <v>1673.18017578125</v>
      </c>
      <c r="I26" t="n">
        <v>1791.029907226562</v>
      </c>
      <c r="J26" t="n">
        <v>1399.28515625</v>
      </c>
      <c r="K26" t="n">
        <v>7303.052734375</v>
      </c>
    </row>
    <row r="27">
      <c r="A27" s="2" t="n">
        <v>44600</v>
      </c>
      <c r="B27" t="n">
        <v>2172.0830078125</v>
      </c>
      <c r="C27" t="n">
        <v>2203.16748046875</v>
      </c>
      <c r="D27" t="n">
        <v>698.7175903320312</v>
      </c>
      <c r="E27" t="n">
        <v>362.0998840332031</v>
      </c>
      <c r="F27" t="n">
        <v>369.0421752929688</v>
      </c>
      <c r="G27" t="n">
        <v>1678.505493164062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2191.395751953125</v>
      </c>
      <c r="C28" t="n">
        <v>2208.472900390625</v>
      </c>
      <c r="D28" t="n">
        <v>713.95166015625</v>
      </c>
      <c r="E28" t="n">
        <v>368.3546142578125</v>
      </c>
      <c r="F28" t="n">
        <v>370.7695617675781</v>
      </c>
      <c r="G28" t="n">
        <v>1699.904418945312</v>
      </c>
      <c r="I28" t="n">
        <v>1795.11669921875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2188.46240234375</v>
      </c>
      <c r="C29" t="n">
        <v>2202.020263671875</v>
      </c>
      <c r="D29" t="n">
        <v>711.6153564453125</v>
      </c>
      <c r="E29" t="n">
        <v>360.7046203613281</v>
      </c>
      <c r="F29" t="n">
        <v>375.3760070800781</v>
      </c>
      <c r="G29" t="n">
        <v>1728.094482421875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2131.0126953125</v>
      </c>
      <c r="C30" t="n">
        <v>2150.208984375</v>
      </c>
      <c r="D30" t="n">
        <v>704.4609375</v>
      </c>
      <c r="E30" t="n">
        <v>354.0169067382812</v>
      </c>
      <c r="F30" t="n">
        <v>363.3320922851562</v>
      </c>
      <c r="G30" t="n">
        <v>1671.0302734375</v>
      </c>
      <c r="I30" t="n">
        <v>1778.43701171875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2044.71630859375</v>
      </c>
      <c r="C31" t="n">
        <v>2058.966064453125</v>
      </c>
      <c r="D31" t="n">
        <v>677.25390625</v>
      </c>
      <c r="E31" t="n">
        <v>341.6998901367188</v>
      </c>
      <c r="F31" t="n">
        <v>340.7317810058594</v>
      </c>
      <c r="G31" t="n">
        <v>1605.36767578125</v>
      </c>
      <c r="I31" t="n">
        <v>1709.770629882812</v>
      </c>
      <c r="J31" t="n">
        <v>1349.819458007812</v>
      </c>
      <c r="K31" t="n">
        <v>6931.26806640625</v>
      </c>
    </row>
    <row r="32">
      <c r="A32" s="2" t="n">
        <v>44607</v>
      </c>
      <c r="B32" t="n">
        <v>2000.565673828125</v>
      </c>
      <c r="C32" t="n">
        <v>2135.822265625</v>
      </c>
      <c r="D32" t="n">
        <v>701.4432373046875</v>
      </c>
      <c r="E32" t="n">
        <v>349.8310546875</v>
      </c>
      <c r="F32" t="n">
        <v>356.5663757324219</v>
      </c>
      <c r="G32" t="n">
        <v>1672.93603515625</v>
      </c>
      <c r="I32" t="n">
        <v>1782.999145507812</v>
      </c>
      <c r="J32" t="n">
        <v>1402.470825195312</v>
      </c>
      <c r="K32" t="n">
        <v>7127.98828125</v>
      </c>
    </row>
    <row r="33">
      <c r="A33" s="2" t="n">
        <v>44608</v>
      </c>
      <c r="B33" t="n">
        <v>1988.293579101562</v>
      </c>
      <c r="C33" t="n">
        <v>2140.697509765625</v>
      </c>
      <c r="D33" t="n">
        <v>721.0575561523438</v>
      </c>
      <c r="E33" t="n">
        <v>347.088623046875</v>
      </c>
      <c r="F33" t="n">
        <v>353.015625</v>
      </c>
      <c r="G33" t="n">
        <v>1681.925415039062</v>
      </c>
      <c r="I33" t="n">
        <v>1768.410278320312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2010.393188476562</v>
      </c>
      <c r="C34" t="n">
        <v>2128.701171875</v>
      </c>
      <c r="D34" t="n">
        <v>714.6817626953125</v>
      </c>
      <c r="E34" t="n">
        <v>346.2225952148438</v>
      </c>
      <c r="F34" t="n">
        <v>350.8563537597656</v>
      </c>
      <c r="G34" t="n">
        <v>1672.105224609375</v>
      </c>
      <c r="I34" t="n">
        <v>1776.013549804688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2019.927368164062</v>
      </c>
      <c r="C35" t="n">
        <v>2085.014892578125</v>
      </c>
      <c r="D35" t="n">
        <v>708.1597900390625</v>
      </c>
      <c r="E35" t="n">
        <v>325.5820007324219</v>
      </c>
      <c r="F35" t="n">
        <v>345.1462707519531</v>
      </c>
      <c r="G35" t="n">
        <v>1683.342163085938</v>
      </c>
      <c r="I35" t="n">
        <v>1789.699340820312</v>
      </c>
      <c r="J35" t="n">
        <v>1423.380859375</v>
      </c>
      <c r="K35" t="n">
        <v>6762.609375</v>
      </c>
    </row>
    <row r="36">
      <c r="A36" s="2" t="n">
        <v>44613</v>
      </c>
      <c r="B36" t="n">
        <v>2054.592529296875</v>
      </c>
      <c r="C36" t="n">
        <v>2088.599609375</v>
      </c>
      <c r="D36" t="n">
        <v>692.19580078125</v>
      </c>
      <c r="E36" t="n">
        <v>325.7744445800781</v>
      </c>
      <c r="F36" t="n">
        <v>332.526611328125</v>
      </c>
      <c r="G36" t="n">
        <v>1653.7353515625</v>
      </c>
      <c r="I36" t="n">
        <v>1771.499145507812</v>
      </c>
      <c r="J36" t="n">
        <v>1399.169189453125</v>
      </c>
      <c r="K36" t="n">
        <v>6661.75537109375</v>
      </c>
    </row>
    <row r="37">
      <c r="A37" s="2" t="n">
        <v>44614</v>
      </c>
      <c r="B37" t="n">
        <v>2021.540771484375</v>
      </c>
      <c r="C37" t="n">
        <v>2069.958984375</v>
      </c>
      <c r="D37" t="n">
        <v>686.7933349609375</v>
      </c>
      <c r="E37" t="n">
        <v>324.6197509765625</v>
      </c>
      <c r="F37" t="n">
        <v>311.2698669433594</v>
      </c>
      <c r="G37" t="n">
        <v>1645.625244140625</v>
      </c>
      <c r="I37" t="n">
        <v>1752.96630859375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687.912841796875</v>
      </c>
      <c r="E38" t="n">
        <v>318.4612426757812</v>
      </c>
      <c r="F38" t="n">
        <v>330.3193664550781</v>
      </c>
      <c r="G38" t="n">
        <v>1631.603393554688</v>
      </c>
      <c r="I38" t="n">
        <v>1730.01416015625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2000.272338867188</v>
      </c>
      <c r="C39" t="n">
        <v>1925.232177734375</v>
      </c>
      <c r="D39" t="n">
        <v>637.441162109375</v>
      </c>
      <c r="E39" t="n">
        <v>295.366943359375</v>
      </c>
      <c r="F39" t="n">
        <v>307.5751037597656</v>
      </c>
      <c r="G39" t="n">
        <v>1509.02294921875</v>
      </c>
      <c r="I39" t="n">
        <v>1670.186401367188</v>
      </c>
      <c r="J39" t="n">
        <v>1323.928344726562</v>
      </c>
      <c r="K39" t="n">
        <v>6275.55029296875</v>
      </c>
    </row>
    <row r="40">
      <c r="A40" s="2" t="n">
        <v>44617</v>
      </c>
      <c r="B40" t="n">
        <v>2084.7109375</v>
      </c>
      <c r="C40" t="n">
        <v>1968.774780273438</v>
      </c>
      <c r="D40" t="n">
        <v>676.6697998046875</v>
      </c>
      <c r="E40" t="n">
        <v>297.0509033203125</v>
      </c>
      <c r="F40" t="n">
        <v>334.7338256835938</v>
      </c>
      <c r="G40" t="n">
        <v>1531.985595703125</v>
      </c>
      <c r="I40" t="n">
        <v>1688.909301757812</v>
      </c>
      <c r="J40" t="n">
        <v>1384.949462890625</v>
      </c>
      <c r="K40" t="n">
        <v>6423.97021484375</v>
      </c>
    </row>
    <row r="41">
      <c r="A41" s="2" t="n">
        <v>44620</v>
      </c>
      <c r="B41" t="n">
        <v>2111.6513671875</v>
      </c>
      <c r="C41" t="n">
        <v>1997.069946289062</v>
      </c>
      <c r="D41" t="n">
        <v>688.6915893554688</v>
      </c>
      <c r="E41" t="n">
        <v>302.3914184570312</v>
      </c>
      <c r="F41" t="n">
        <v>336.6051940917969</v>
      </c>
      <c r="G41" t="n">
        <v>1561.934448242188</v>
      </c>
      <c r="I41" t="n">
        <v>1726.64013671875</v>
      </c>
      <c r="J41" t="n">
        <v>1359.6953125</v>
      </c>
      <c r="K41" t="n">
        <v>6421.67236328125</v>
      </c>
    </row>
    <row r="42">
      <c r="A42" s="2" t="n">
        <v>44622</v>
      </c>
      <c r="B42" t="n">
        <v>2130.964111328125</v>
      </c>
      <c r="C42" t="n">
        <v>1976.61328125</v>
      </c>
      <c r="D42" t="n">
        <v>691.4170532226562</v>
      </c>
      <c r="E42" t="n">
        <v>292.6725769042969</v>
      </c>
      <c r="F42" t="n">
        <v>332.8624572753906</v>
      </c>
      <c r="G42" t="n">
        <v>1513.078125</v>
      </c>
      <c r="I42" t="n">
        <v>1695.989868164062</v>
      </c>
      <c r="J42" t="n">
        <v>1374.031005859375</v>
      </c>
      <c r="K42" t="n">
        <v>6256.87548828125</v>
      </c>
    </row>
    <row r="43">
      <c r="A43" s="2" t="n">
        <v>44623</v>
      </c>
      <c r="B43" t="n">
        <v>2111.6513671875</v>
      </c>
      <c r="C43" t="n">
        <v>1869.788696289062</v>
      </c>
      <c r="D43" t="n">
        <v>687.912841796875</v>
      </c>
      <c r="E43" t="n">
        <v>279.2489929199219</v>
      </c>
      <c r="F43" t="n">
        <v>325.3770141601562</v>
      </c>
      <c r="G43" t="n">
        <v>1469.205200195312</v>
      </c>
      <c r="I43" t="n">
        <v>1665.386840820312</v>
      </c>
      <c r="J43" t="n">
        <v>1369.715942382812</v>
      </c>
      <c r="K43" t="n">
        <v>5847.5458984375</v>
      </c>
    </row>
    <row r="44">
      <c r="A44" s="2" t="n">
        <v>44624</v>
      </c>
      <c r="B44" t="n">
        <v>2107.69091796875</v>
      </c>
      <c r="C44" t="n">
        <v>1921.934326171875</v>
      </c>
      <c r="D44" t="n">
        <v>681.5369262695312</v>
      </c>
      <c r="E44" t="n">
        <v>281.5584106445312</v>
      </c>
      <c r="F44" t="n">
        <v>314.3887939453125</v>
      </c>
      <c r="G44" t="n">
        <v>1443.800048828125</v>
      </c>
      <c r="I44" t="n">
        <v>1626.84814453125</v>
      </c>
      <c r="J44" t="n">
        <v>1326.245239257812</v>
      </c>
      <c r="K44" t="n">
        <v>5915.595703125</v>
      </c>
    </row>
    <row r="45">
      <c r="A45" s="2" t="n">
        <v>44627</v>
      </c>
      <c r="B45" t="n">
        <v>2062.26904296875</v>
      </c>
      <c r="C45" t="n">
        <v>1864.196411132812</v>
      </c>
      <c r="D45" t="n">
        <v>659.781005859375</v>
      </c>
      <c r="E45" t="n">
        <v>270.5886535644531</v>
      </c>
      <c r="F45" t="n">
        <v>300.953369140625</v>
      </c>
      <c r="G45" t="n">
        <v>1413.460205078125</v>
      </c>
      <c r="I45" t="n">
        <v>1553.382080078125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1875.619750976562</v>
      </c>
      <c r="D46" t="n">
        <v>670.5372924804688</v>
      </c>
      <c r="E46" t="n">
        <v>272.2244567871094</v>
      </c>
      <c r="F46" t="n">
        <v>316.30810546875</v>
      </c>
      <c r="G46" t="n">
        <v>1424.84375</v>
      </c>
      <c r="I46" t="n">
        <v>1576.239379882812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2095.320556640625</v>
      </c>
      <c r="C47" t="n">
        <v>1912.661865234375</v>
      </c>
      <c r="D47" t="n">
        <v>695.1160888671875</v>
      </c>
      <c r="E47" t="n">
        <v>280.644287109375</v>
      </c>
      <c r="F47" t="n">
        <v>325.52099609375</v>
      </c>
      <c r="G47" t="n">
        <v>1459.189819335938</v>
      </c>
      <c r="I47" t="n">
        <v>1607.079711914062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1957.351440429688</v>
      </c>
      <c r="D48" t="n">
        <v>710.9827880859375</v>
      </c>
      <c r="E48" t="n">
        <v>282.1358032226562</v>
      </c>
      <c r="F48" t="n">
        <v>340.3479309082031</v>
      </c>
      <c r="G48" t="n">
        <v>1519.331665039062</v>
      </c>
      <c r="I48" t="n">
        <v>1642.482177734375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2073.025634765625</v>
      </c>
      <c r="C49" t="n">
        <v>1951.902587890625</v>
      </c>
      <c r="D49" t="n">
        <v>710.0579223632812</v>
      </c>
      <c r="E49" t="n">
        <v>282.3763427734375</v>
      </c>
      <c r="F49" t="n">
        <v>339.4842224121094</v>
      </c>
      <c r="G49" t="n">
        <v>1530.421997070312</v>
      </c>
      <c r="I49" t="n">
        <v>1642.910034179688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2032.492919921875</v>
      </c>
      <c r="C50" t="n">
        <v>1967.3408203125</v>
      </c>
      <c r="D50" t="n">
        <v>711.1287231445312</v>
      </c>
      <c r="E50" t="n">
        <v>280.2112426757812</v>
      </c>
      <c r="F50" t="n">
        <v>329.5516357421875</v>
      </c>
      <c r="G50" t="n">
        <v>1541.414794921875</v>
      </c>
      <c r="I50" t="n">
        <v>1660.112060546875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2045.401000976562</v>
      </c>
      <c r="C51" t="n">
        <v>1969.539428710938</v>
      </c>
      <c r="D51" t="n">
        <v>702.1246948242188</v>
      </c>
      <c r="E51" t="n">
        <v>283.964111328125</v>
      </c>
      <c r="F51" t="n">
        <v>327.392333984375</v>
      </c>
      <c r="G51" t="n">
        <v>1528.4677734375</v>
      </c>
      <c r="I51" t="n">
        <v>1656.975830078125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2142.454345703125</v>
      </c>
      <c r="C52" t="n">
        <v>2035.306762695312</v>
      </c>
      <c r="D52" t="n">
        <v>704.5582275390625</v>
      </c>
      <c r="E52" t="n">
        <v>297.6763610839844</v>
      </c>
      <c r="F52" t="n">
        <v>341.1636962890625</v>
      </c>
      <c r="G52" t="n">
        <v>1567.357421875</v>
      </c>
      <c r="I52" t="n">
        <v>1669.093505859375</v>
      </c>
      <c r="J52" t="n">
        <v>1366.501220703125</v>
      </c>
      <c r="K52" t="n">
        <v>6165.50537109375</v>
      </c>
    </row>
    <row r="53">
      <c r="A53" s="2" t="n">
        <v>44637</v>
      </c>
      <c r="B53" t="n">
        <v>2054.83740234375</v>
      </c>
      <c r="C53" t="n">
        <v>2029.093383789062</v>
      </c>
      <c r="D53" t="n">
        <v>720.4248657226562</v>
      </c>
      <c r="E53" t="n">
        <v>294.6452026367188</v>
      </c>
      <c r="F53" t="n">
        <v>348.4091796875</v>
      </c>
      <c r="G53" t="n">
        <v>1582.796020507812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2045.15625</v>
      </c>
      <c r="C54" t="n">
        <v>1965.14208984375</v>
      </c>
      <c r="D54" t="n">
        <v>715.6064453125</v>
      </c>
      <c r="E54" t="n">
        <v>289.0159912109375</v>
      </c>
      <c r="F54" t="n">
        <v>339.6282043457031</v>
      </c>
      <c r="G54" t="n">
        <v>1533.548950195312</v>
      </c>
      <c r="I54" t="n">
        <v>1669.188598632812</v>
      </c>
      <c r="J54" t="n">
        <v>1360.53515625</v>
      </c>
      <c r="K54" t="n">
        <v>6053.40869140625</v>
      </c>
    </row>
    <row r="55">
      <c r="A55" s="2" t="n">
        <v>44642</v>
      </c>
      <c r="B55" t="n">
        <v>2031.172973632812</v>
      </c>
      <c r="C55" t="n">
        <v>1967.579711914062</v>
      </c>
      <c r="D55" t="n">
        <v>719.5001220703125</v>
      </c>
      <c r="E55" t="n">
        <v>289.5452270507812</v>
      </c>
      <c r="F55" t="n">
        <v>344.1866149902344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2005.406372070312</v>
      </c>
      <c r="C56" t="n">
        <v>1978.525024414062</v>
      </c>
      <c r="D56" t="n">
        <v>714.24365234375</v>
      </c>
      <c r="E56" t="n">
        <v>286.6102905273438</v>
      </c>
      <c r="F56" t="n">
        <v>342.5552062988281</v>
      </c>
      <c r="G56" t="n">
        <v>1545.909423828125</v>
      </c>
      <c r="I56" t="n">
        <v>1679.595336914062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1993.525024414062</v>
      </c>
      <c r="C57" t="n">
        <v>1988.70556640625</v>
      </c>
      <c r="D57" t="n">
        <v>713.95166015625</v>
      </c>
      <c r="E57" t="n">
        <v>285.8405151367188</v>
      </c>
      <c r="F57" t="n">
        <v>342.2193298339844</v>
      </c>
      <c r="G57" t="n">
        <v>1562.81396484375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1973.2197265625</v>
      </c>
      <c r="D58" t="n">
        <v>723.4911499023438</v>
      </c>
      <c r="E58" t="n">
        <v>286.5621643066406</v>
      </c>
      <c r="F58" t="n">
        <v>350.3765258789062</v>
      </c>
      <c r="G58" t="n">
        <v>1554.65478515625</v>
      </c>
      <c r="I58" t="n">
        <v>1664.246459960938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1968.870239257812</v>
      </c>
      <c r="D59" t="n">
        <v>717.4072875976562</v>
      </c>
      <c r="E59" t="n">
        <v>280.7886047363281</v>
      </c>
      <c r="F59" t="n">
        <v>349.12890625</v>
      </c>
      <c r="G59" t="n">
        <v>1574.099731445312</v>
      </c>
      <c r="I59" t="n">
        <v>1655.217651367188</v>
      </c>
      <c r="J59" t="n">
        <v>1316.1376953125</v>
      </c>
      <c r="K59" t="n">
        <v>6218.35302734375</v>
      </c>
    </row>
    <row r="60">
      <c r="A60" s="2" t="n">
        <v>44649</v>
      </c>
      <c r="B60" t="n">
        <v>1993.671875</v>
      </c>
      <c r="C60" t="n">
        <v>2034.7333984375</v>
      </c>
      <c r="D60" t="n">
        <v>741.6940307617188</v>
      </c>
      <c r="E60" t="n">
        <v>291.0367431640625</v>
      </c>
      <c r="F60" t="n">
        <v>357.9099731445312</v>
      </c>
      <c r="G60" t="n">
        <v>1586.557983398438</v>
      </c>
      <c r="I60" t="n">
        <v>1660.01708984375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2037.382446289062</v>
      </c>
      <c r="C61" t="n">
        <v>2056.097900390625</v>
      </c>
      <c r="D61" t="n">
        <v>746.9991455078125</v>
      </c>
      <c r="E61" t="n">
        <v>297.8175964355469</v>
      </c>
      <c r="F61" t="n">
        <v>367.4107360839844</v>
      </c>
      <c r="G61" t="n">
        <v>1629.55126953125</v>
      </c>
      <c r="I61" t="n">
        <v>1685.630615234375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2110.184326171875</v>
      </c>
      <c r="C62" t="n">
        <v>2056.528564453125</v>
      </c>
      <c r="D62" t="n">
        <v>753.6182250976562</v>
      </c>
      <c r="E62" t="n">
        <v>294.0832214355469</v>
      </c>
      <c r="F62" t="n">
        <v>365.1075134277344</v>
      </c>
      <c r="G62" t="n">
        <v>1625.936157226562</v>
      </c>
      <c r="I62" t="n">
        <v>1679.9755859375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2067.50048828125</v>
      </c>
      <c r="C63" t="n">
        <v>2056.19384765625</v>
      </c>
      <c r="D63" t="n">
        <v>764.8612670898438</v>
      </c>
      <c r="E63" t="n">
        <v>299.684814453125</v>
      </c>
      <c r="F63" t="n">
        <v>370.3857116699219</v>
      </c>
      <c r="G63" t="n">
        <v>1631.75</v>
      </c>
      <c r="I63" t="n">
        <v>1701.31201171875</v>
      </c>
      <c r="J63" t="n">
        <v>1371.134887695312</v>
      </c>
      <c r="K63" t="n">
        <v>6522.037109375</v>
      </c>
    </row>
    <row r="64">
      <c r="A64" s="2" t="n">
        <v>44655</v>
      </c>
      <c r="B64" t="n">
        <v>2083.390625</v>
      </c>
      <c r="C64" t="n">
        <v>2082.178466796875</v>
      </c>
      <c r="D64" t="n">
        <v>796.789306640625</v>
      </c>
      <c r="E64" t="n">
        <v>306.2691040039062</v>
      </c>
      <c r="F64" t="n">
        <v>371.6812438964844</v>
      </c>
      <c r="G64" t="n">
        <v>1641.276977539062</v>
      </c>
      <c r="I64" t="n">
        <v>1735.764038085938</v>
      </c>
      <c r="J64" t="n">
        <v>1406.119995117188</v>
      </c>
      <c r="K64" t="n">
        <v>6593.75341796875</v>
      </c>
    </row>
    <row r="65">
      <c r="A65" s="2" t="n">
        <v>44656</v>
      </c>
      <c r="B65" t="n">
        <v>2158.6865234375</v>
      </c>
      <c r="C65" t="n">
        <v>2111.847412109375</v>
      </c>
      <c r="D65" t="n">
        <v>825.5050659179688</v>
      </c>
      <c r="E65" t="n">
        <v>311.3302001953125</v>
      </c>
      <c r="F65" t="n">
        <v>378.302978515625</v>
      </c>
      <c r="G65" t="n">
        <v>1663.360107421875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2160.5439453125</v>
      </c>
      <c r="C66" t="n">
        <v>2107.7705078125</v>
      </c>
      <c r="D66" t="n">
        <v>827.2572021484375</v>
      </c>
      <c r="E66" t="n">
        <v>315.162841796875</v>
      </c>
      <c r="F66" t="n">
        <v>381.9977416992188</v>
      </c>
      <c r="G66" t="n">
        <v>1660.868286132812</v>
      </c>
      <c r="I66" t="n">
        <v>1760.90234375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2143.62744140625</v>
      </c>
      <c r="C67" t="n">
        <v>2099.12548828125</v>
      </c>
      <c r="D67" t="n">
        <v>795.6698608398438</v>
      </c>
      <c r="E67" t="n">
        <v>319.978271484375</v>
      </c>
      <c r="F67" t="n">
        <v>385.0686950683594</v>
      </c>
      <c r="G67" t="n">
        <v>1643.475708007812</v>
      </c>
      <c r="I67" t="n">
        <v>1735.716674804688</v>
      </c>
      <c r="J67" t="n">
        <v>1431.026489257812</v>
      </c>
      <c r="K67" t="n">
        <v>6586.66552734375</v>
      </c>
    </row>
    <row r="68">
      <c r="A68" s="2" t="n">
        <v>44659</v>
      </c>
      <c r="B68" t="n">
        <v>2189.391357421875</v>
      </c>
      <c r="C68" t="n">
        <v>2132.380126953125</v>
      </c>
      <c r="D68" t="n">
        <v>816.9876708984375</v>
      </c>
      <c r="E68" t="n">
        <v>331.525390625</v>
      </c>
      <c r="F68" t="n">
        <v>380.1263732910156</v>
      </c>
      <c r="G68" t="n">
        <v>1730.732788085938</v>
      </c>
      <c r="I68" t="n">
        <v>1739.946044921875</v>
      </c>
      <c r="J68" t="n">
        <v>1458.8291015625</v>
      </c>
      <c r="K68" t="n">
        <v>6684.78125</v>
      </c>
    </row>
    <row r="69">
      <c r="A69" s="2" t="n">
        <v>44662</v>
      </c>
      <c r="B69" t="n">
        <v>2165.77587890625</v>
      </c>
      <c r="C69" t="n">
        <v>2193.633544921875</v>
      </c>
      <c r="D69" t="n">
        <v>831.832275390625</v>
      </c>
      <c r="E69" t="n">
        <v>353.9808654785156</v>
      </c>
      <c r="F69" t="n">
        <v>386.9400634765625</v>
      </c>
      <c r="G69" t="n">
        <v>1778.514282226562</v>
      </c>
      <c r="I69" t="n">
        <v>1693.138671875</v>
      </c>
      <c r="J69" t="n">
        <v>1447.794921875</v>
      </c>
      <c r="K69" t="n">
        <v>6706.046875</v>
      </c>
    </row>
    <row r="70">
      <c r="A70" s="2" t="n">
        <v>44663</v>
      </c>
      <c r="B70" t="n">
        <v>2157.659912109375</v>
      </c>
      <c r="C70" t="n">
        <v>2143.0390625</v>
      </c>
      <c r="D70" t="n">
        <v>822.4387817382812</v>
      </c>
      <c r="E70" t="n">
        <v>353.4403686523438</v>
      </c>
      <c r="F70" t="n">
        <v>377.6792297363281</v>
      </c>
      <c r="G70" t="n">
        <v>1715.343017578125</v>
      </c>
      <c r="I70" t="n">
        <v>1661.015014648438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2177.412841796875</v>
      </c>
      <c r="C71" t="n">
        <v>2169.81005859375</v>
      </c>
      <c r="D71" t="n">
        <v>818.1558227539062</v>
      </c>
      <c r="E71" t="n">
        <v>362.8254699707031</v>
      </c>
      <c r="F71" t="n">
        <v>375.5199279785156</v>
      </c>
      <c r="G71" t="n">
        <v>1725.554077148438</v>
      </c>
      <c r="I71" t="n">
        <v>1673.46533203125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2135.168701171875</v>
      </c>
      <c r="C72" t="n">
        <v>2117.30029296875</v>
      </c>
      <c r="D72" t="n">
        <v>820.2973022460938</v>
      </c>
      <c r="E72" t="n">
        <v>357.1256103515625</v>
      </c>
      <c r="F72" t="n">
        <v>373.1687622070312</v>
      </c>
      <c r="G72" t="n">
        <v>1701.467895507812</v>
      </c>
      <c r="I72" t="n">
        <v>1652.128784179688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2104.561767578125</v>
      </c>
      <c r="C73" t="n">
        <v>2020.335693359375</v>
      </c>
      <c r="D73" t="n">
        <v>797.5193481445312</v>
      </c>
      <c r="E73" t="n">
        <v>348.1335754394531</v>
      </c>
      <c r="F73" t="n">
        <v>362.5643005371094</v>
      </c>
      <c r="G73" t="n">
        <v>1681.046020507812</v>
      </c>
      <c r="I73" t="n">
        <v>1621.145874023438</v>
      </c>
      <c r="J73" t="n">
        <v>1379.736328125</v>
      </c>
      <c r="K73" t="n">
        <v>6439.076171875</v>
      </c>
    </row>
    <row r="74">
      <c r="A74" s="2" t="n">
        <v>44671</v>
      </c>
      <c r="B74" t="n">
        <v>2090.13818359375</v>
      </c>
      <c r="C74" t="n">
        <v>2169.417236328125</v>
      </c>
      <c r="D74" t="n">
        <v>805.6473999023438</v>
      </c>
      <c r="E74" t="n">
        <v>364.8891906738281</v>
      </c>
      <c r="F74" t="n">
        <v>362.4683837890625</v>
      </c>
      <c r="G74" t="n">
        <v>1696.875366210938</v>
      </c>
      <c r="I74" t="n">
        <v>1607.697509765625</v>
      </c>
      <c r="J74" t="n">
        <v>1380.75</v>
      </c>
      <c r="K74" t="n">
        <v>6655.595703125</v>
      </c>
    </row>
    <row r="75">
      <c r="A75" s="2" t="n">
        <v>44672</v>
      </c>
      <c r="B75" t="n">
        <v>2096.054443359375</v>
      </c>
      <c r="C75" t="n">
        <v>2230.1796875</v>
      </c>
      <c r="D75" t="n">
        <v>827.889892578125</v>
      </c>
      <c r="E75" t="n">
        <v>370.8347473144531</v>
      </c>
      <c r="F75" t="n">
        <v>374.1284484863281</v>
      </c>
      <c r="G75" t="n">
        <v>1723.892822265625</v>
      </c>
      <c r="I75" t="n">
        <v>1629.461791992188</v>
      </c>
      <c r="J75" t="n">
        <v>1378.462036132812</v>
      </c>
      <c r="K75" t="n">
        <v>6694.0693359375</v>
      </c>
    </row>
    <row r="76">
      <c r="A76" s="2" t="n">
        <v>44673</v>
      </c>
      <c r="B76" t="n">
        <v>2113.264892578125</v>
      </c>
      <c r="C76" t="n">
        <v>2223.449951171875</v>
      </c>
      <c r="D76" t="n">
        <v>850.9112548828125</v>
      </c>
      <c r="E76" t="n">
        <v>367.7391662597656</v>
      </c>
      <c r="F76" t="n">
        <v>364.3877563476562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2053.5166015625</v>
      </c>
      <c r="C77" t="n">
        <v>2222.271240234375</v>
      </c>
      <c r="D77" t="n">
        <v>836.6993408203125</v>
      </c>
      <c r="E77" t="n">
        <v>369.8519897460938</v>
      </c>
      <c r="F77" t="n">
        <v>349.3208923339844</v>
      </c>
      <c r="G77" t="n">
        <v>1654.956787109375</v>
      </c>
      <c r="I77" t="n">
        <v>1575.146362304688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2041.636108398438</v>
      </c>
      <c r="C78" t="n">
        <v>2270.704345703125</v>
      </c>
      <c r="D78" t="n">
        <v>885.3214111328125</v>
      </c>
      <c r="E78" t="n">
        <v>378.5000915527344</v>
      </c>
      <c r="F78" t="n">
        <v>363.5239868164062</v>
      </c>
      <c r="G78" t="n">
        <v>1678.700927734375</v>
      </c>
      <c r="I78" t="n">
        <v>1615.63330078125</v>
      </c>
      <c r="J78" t="n">
        <v>1317.267333984375</v>
      </c>
      <c r="K78" t="n">
        <v>6511.91748046875</v>
      </c>
    </row>
    <row r="79">
      <c r="A79" s="2" t="n">
        <v>44678</v>
      </c>
      <c r="B79" t="n">
        <v>2043.596557617188</v>
      </c>
      <c r="C79" t="n">
        <v>2308.575927734375</v>
      </c>
      <c r="D79" t="n">
        <v>863.711669921875</v>
      </c>
      <c r="E79" t="n">
        <v>377.9104309082031</v>
      </c>
      <c r="F79" t="n">
        <v>360.5970458984375</v>
      </c>
      <c r="G79" t="n">
        <v>1661.307983398438</v>
      </c>
      <c r="I79" t="n">
        <v>1593.869262695312</v>
      </c>
      <c r="J79" t="n">
        <v>1309.389770507812</v>
      </c>
      <c r="K79" t="n">
        <v>6402.6552734375</v>
      </c>
    </row>
    <row r="80">
      <c r="A80" s="2" t="n">
        <v>44679</v>
      </c>
      <c r="B80" t="n">
        <v>2056.536865234375</v>
      </c>
      <c r="C80" t="n">
        <v>2334.954345703125</v>
      </c>
      <c r="D80" t="n">
        <v>863.516845703125</v>
      </c>
      <c r="E80" t="n">
        <v>376.7311706542969</v>
      </c>
      <c r="F80" t="n">
        <v>364.3397827148438</v>
      </c>
      <c r="G80" t="n">
        <v>1672.740478515625</v>
      </c>
      <c r="I80" t="n">
        <v>1633.976318359375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2055.26220703125</v>
      </c>
      <c r="C81" t="n">
        <v>2287.9453125</v>
      </c>
      <c r="D81" t="n">
        <v>833.6331176757812</v>
      </c>
      <c r="E81" t="n">
        <v>365.773681640625</v>
      </c>
      <c r="F81" t="n">
        <v>356.8543090820312</v>
      </c>
      <c r="G81" t="n">
        <v>1653.588500976562</v>
      </c>
      <c r="I81" t="n">
        <v>1610.311157226562</v>
      </c>
      <c r="J81" t="n">
        <v>1315.616333007812</v>
      </c>
      <c r="K81" t="n">
        <v>6482.63427734375</v>
      </c>
    </row>
    <row r="82">
      <c r="A82" s="2" t="n">
        <v>44683</v>
      </c>
      <c r="B82" t="n">
        <v>2010.952392578125</v>
      </c>
      <c r="C82" t="n">
        <v>2305.923828125</v>
      </c>
      <c r="D82" t="n">
        <v>833.7791748046875</v>
      </c>
      <c r="E82" t="n">
        <v>371.6209106445312</v>
      </c>
      <c r="F82" t="n">
        <v>352.7277221679688</v>
      </c>
      <c r="G82" t="n">
        <v>1641.13037109375</v>
      </c>
      <c r="I82" t="n">
        <v>1596.150146484375</v>
      </c>
      <c r="J82" t="n">
        <v>1301.5703125</v>
      </c>
      <c r="K82" t="n">
        <v>6530.298828125</v>
      </c>
    </row>
    <row r="83">
      <c r="A83" s="2" t="n">
        <v>44685</v>
      </c>
      <c r="B83" t="n">
        <v>1974.779052734375</v>
      </c>
      <c r="C83" t="n">
        <v>2259.652099609375</v>
      </c>
      <c r="D83" t="n">
        <v>791.1920776367188</v>
      </c>
      <c r="E83" t="n">
        <v>361.7444763183594</v>
      </c>
      <c r="F83" t="n">
        <v>334.3500061035156</v>
      </c>
      <c r="G83" t="n">
        <v>1585.141235351562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2237.79345703125</v>
      </c>
      <c r="D84" t="n">
        <v>789.78076171875</v>
      </c>
      <c r="E84" t="n">
        <v>360.0246887207031</v>
      </c>
      <c r="F84" t="n">
        <v>326.2887573242188</v>
      </c>
      <c r="G84" t="n">
        <v>1570.142333984375</v>
      </c>
      <c r="I84" t="n">
        <v>1556.423583984375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2205.962890625</v>
      </c>
      <c r="D85" t="n">
        <v>789.829345703125</v>
      </c>
      <c r="E85" t="n">
        <v>359.091064453125</v>
      </c>
      <c r="F85" t="n">
        <v>315.8762512207031</v>
      </c>
      <c r="G85" t="n">
        <v>1529.786987304688</v>
      </c>
      <c r="I85" t="n">
        <v>1541.977294921875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2260.29345703125</v>
      </c>
      <c r="C86" t="n">
        <v>2193.633544921875</v>
      </c>
      <c r="D86" t="n">
        <v>771.5291137695312</v>
      </c>
      <c r="E86" t="n">
        <v>360.4177551269531</v>
      </c>
      <c r="F86" t="n">
        <v>314.0049133300781</v>
      </c>
      <c r="G86" t="n">
        <v>1516.25390625</v>
      </c>
      <c r="I86" t="n">
        <v>1535.989868164062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2186.623291015625</v>
      </c>
      <c r="C87" t="n">
        <v>2159.8876953125</v>
      </c>
      <c r="D87" t="n">
        <v>748.65380859375</v>
      </c>
      <c r="E87" t="n">
        <v>352.0154418945312</v>
      </c>
      <c r="F87" t="n">
        <v>305.3678588867188</v>
      </c>
      <c r="G87" t="n">
        <v>1506.824462890625</v>
      </c>
      <c r="I87" t="n">
        <v>1528.196655273438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2225.296630859375</v>
      </c>
      <c r="C88" t="n">
        <v>2129.53125</v>
      </c>
      <c r="D88" t="n">
        <v>739.6985473632812</v>
      </c>
      <c r="E88" t="n">
        <v>352.8507080078125</v>
      </c>
      <c r="F88" t="n">
        <v>313.0931701660156</v>
      </c>
      <c r="G88" t="n">
        <v>1500.228881835938</v>
      </c>
      <c r="I88" t="n">
        <v>1492.889282226562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2189.46630859375</v>
      </c>
      <c r="C89" t="n">
        <v>2139.109619140625</v>
      </c>
      <c r="D89" t="n">
        <v>694.3372802734375</v>
      </c>
      <c r="E89" t="n">
        <v>367.100341796875</v>
      </c>
      <c r="F89" t="n">
        <v>309.2065734863281</v>
      </c>
      <c r="G89" t="n">
        <v>1451.861328125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687.1340942382812</v>
      </c>
      <c r="E90" t="n">
        <v>352.8998718261719</v>
      </c>
      <c r="F90" t="n">
        <v>306.0396118164062</v>
      </c>
      <c r="G90" t="n">
        <v>1441.357177734375</v>
      </c>
      <c r="I90" t="n">
        <v>1458.389770507812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2207.455078125</v>
      </c>
      <c r="C91" t="n">
        <v>2157.578857421875</v>
      </c>
      <c r="D91" t="n">
        <v>693.5586547851562</v>
      </c>
      <c r="E91" t="n">
        <v>361.6461791992188</v>
      </c>
      <c r="F91" t="n">
        <v>314.1488342285156</v>
      </c>
      <c r="G91" t="n">
        <v>1419.02978515625</v>
      </c>
      <c r="I91" t="n">
        <v>1466.373046875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2186.707763671875</v>
      </c>
      <c r="D92" t="n">
        <v>724.9512329101562</v>
      </c>
      <c r="E92" t="n">
        <v>362.4323425292969</v>
      </c>
      <c r="F92" t="n">
        <v>320.626708984375</v>
      </c>
      <c r="G92" t="n">
        <v>1447.513061523438</v>
      </c>
      <c r="I92" t="n">
        <v>1524.53759765625</v>
      </c>
      <c r="J92" t="n">
        <v>1338.785278320312</v>
      </c>
      <c r="K92" t="n">
        <v>5971.767578125</v>
      </c>
    </row>
    <row r="93">
      <c r="A93" s="2" t="n">
        <v>44699</v>
      </c>
      <c r="B93" t="n">
        <v>2234.119140625</v>
      </c>
      <c r="C93" t="n">
        <v>2197.31787109375</v>
      </c>
      <c r="D93" t="n">
        <v>739.6011352539062</v>
      </c>
      <c r="E93" t="n">
        <v>354.8653564453125</v>
      </c>
      <c r="F93" t="n">
        <v>311.8456420898438</v>
      </c>
      <c r="G93" t="n">
        <v>1453.326904296875</v>
      </c>
      <c r="I93" t="n">
        <v>1494.505004882812</v>
      </c>
      <c r="J93" t="n">
        <v>1361.317016601562</v>
      </c>
      <c r="K93" t="n">
        <v>6094.9619140625</v>
      </c>
    </row>
    <row r="94">
      <c r="A94" s="2" t="n">
        <v>44700</v>
      </c>
      <c r="B94" t="n">
        <v>2230.246826171875</v>
      </c>
      <c r="C94" t="n">
        <v>2191.767333984375</v>
      </c>
      <c r="D94" t="n">
        <v>713.3189697265625</v>
      </c>
      <c r="E94" t="n">
        <v>357.7152404785156</v>
      </c>
      <c r="F94" t="n">
        <v>307.6710815429688</v>
      </c>
      <c r="G94" t="n">
        <v>1424.452880859375</v>
      </c>
      <c r="I94" t="n">
        <v>1471.172607421875</v>
      </c>
      <c r="J94" t="n">
        <v>1329.08349609375</v>
      </c>
      <c r="K94" t="n">
        <v>5937.400390625</v>
      </c>
    </row>
    <row r="95">
      <c r="A95" s="2" t="n">
        <v>44701</v>
      </c>
      <c r="B95" t="n">
        <v>2244.0693359375</v>
      </c>
      <c r="C95" t="n">
        <v>2200.019287109375</v>
      </c>
      <c r="D95" t="n">
        <v>747.1451416015625</v>
      </c>
      <c r="E95" t="n">
        <v>356.7325134277344</v>
      </c>
      <c r="F95" t="n">
        <v>318.1315307617188</v>
      </c>
      <c r="G95" t="n">
        <v>1454.304077148438</v>
      </c>
      <c r="I95" t="n">
        <v>1530.239990234375</v>
      </c>
      <c r="J95" t="n">
        <v>1374.088989257812</v>
      </c>
      <c r="K95" t="n">
        <v>5992.201171875</v>
      </c>
    </row>
    <row r="96">
      <c r="A96" s="2" t="n">
        <v>44704</v>
      </c>
      <c r="B96" t="n">
        <v>2251.81396484375</v>
      </c>
      <c r="C96" t="n">
        <v>2174.4765625</v>
      </c>
      <c r="D96" t="n">
        <v>733.517333984375</v>
      </c>
      <c r="E96" t="n">
        <v>357.1747741699219</v>
      </c>
      <c r="F96" t="n">
        <v>317.5556945800781</v>
      </c>
      <c r="G96" t="n">
        <v>1424.062255859375</v>
      </c>
      <c r="I96" t="n">
        <v>1562.601196289062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2238.138671875</v>
      </c>
      <c r="C97" t="n">
        <v>2172.069580078125</v>
      </c>
      <c r="D97" t="n">
        <v>732.1544799804688</v>
      </c>
      <c r="E97" t="n">
        <v>355.2092895507812</v>
      </c>
      <c r="F97" t="n">
        <v>311.413818359375</v>
      </c>
      <c r="G97" t="n">
        <v>1370.662231445312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2147.65673828125</v>
      </c>
      <c r="D98" t="n">
        <v>689.0809326171875</v>
      </c>
      <c r="E98" t="n">
        <v>355.4549560546875</v>
      </c>
      <c r="F98" t="n">
        <v>299.4178771972656</v>
      </c>
      <c r="G98" t="n">
        <v>1344.084228515625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2169.171630859375</v>
      </c>
      <c r="D99" t="n">
        <v>682.8509521484375</v>
      </c>
      <c r="E99" t="n">
        <v>359.091064453125</v>
      </c>
      <c r="F99" t="n">
        <v>306.9513244628906</v>
      </c>
      <c r="G99" t="n">
        <v>1360.695556640625</v>
      </c>
      <c r="I99" t="n">
        <v>1486.949462890625</v>
      </c>
      <c r="J99" t="n">
        <v>1358.855346679688</v>
      </c>
      <c r="K99" t="n">
        <v>5743.46533203125</v>
      </c>
    </row>
    <row r="100">
      <c r="A100" s="2" t="n">
        <v>44708</v>
      </c>
      <c r="B100" t="n">
        <v>2239.167724609375</v>
      </c>
      <c r="C100" t="n">
        <v>2159.396484375</v>
      </c>
      <c r="D100" t="n">
        <v>684.4083862304688</v>
      </c>
      <c r="E100" t="n">
        <v>359.9755249023438</v>
      </c>
      <c r="F100" t="n">
        <v>311.4617919921875</v>
      </c>
      <c r="G100" t="n">
        <v>1364.750610351562</v>
      </c>
      <c r="I100" t="n">
        <v>1520.926025390625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2169.515869140625</v>
      </c>
      <c r="D101" t="n">
        <v>715.1683959960938</v>
      </c>
      <c r="E101" t="n">
        <v>365.1348876953125</v>
      </c>
      <c r="F101" t="n">
        <v>332.8624572753906</v>
      </c>
      <c r="G101" t="n">
        <v>1408.037231445312</v>
      </c>
      <c r="I101" t="n">
        <v>1578.472900390625</v>
      </c>
      <c r="J101" t="n">
        <v>1400.501342773438</v>
      </c>
      <c r="K101" t="n">
        <v>5966.7802734375</v>
      </c>
    </row>
    <row r="102">
      <c r="A102" s="2" t="n">
        <v>44712</v>
      </c>
      <c r="B102" t="n">
        <v>2379.44970703125</v>
      </c>
      <c r="C102" t="n">
        <v>2159.740478515625</v>
      </c>
      <c r="D102" t="n">
        <v>720.1814575195312</v>
      </c>
      <c r="E102" t="n">
        <v>363.0220031738281</v>
      </c>
      <c r="F102" t="n">
        <v>331.6148986816406</v>
      </c>
      <c r="G102" t="n">
        <v>1395.920776367188</v>
      </c>
      <c r="I102" t="n">
        <v>1572.437622070312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2407.97705078125</v>
      </c>
      <c r="C103" t="n">
        <v>2157.2353515625</v>
      </c>
      <c r="D103" t="n">
        <v>717.3099365234375</v>
      </c>
      <c r="E103" t="n">
        <v>365.233154296875</v>
      </c>
      <c r="F103" t="n">
        <v>323.4097290039062</v>
      </c>
      <c r="G103" t="n">
        <v>1403.689086914062</v>
      </c>
      <c r="I103" t="n">
        <v>1566.26025390625</v>
      </c>
      <c r="J103" t="n">
        <v>1401.16748046875</v>
      </c>
      <c r="K103" t="n">
        <v>5842.60791015625</v>
      </c>
    </row>
    <row r="104">
      <c r="A104" s="2" t="n">
        <v>44714</v>
      </c>
      <c r="B104" t="n">
        <v>2370.773681640625</v>
      </c>
      <c r="C104" t="n">
        <v>2160.084228515625</v>
      </c>
      <c r="D104" t="n">
        <v>728.5529174804688</v>
      </c>
      <c r="E104" t="n">
        <v>367.0512390136719</v>
      </c>
      <c r="F104" t="n">
        <v>326.5286254882812</v>
      </c>
      <c r="G104" t="n">
        <v>1399.780517578125</v>
      </c>
      <c r="I104" t="n">
        <v>1555.9482421875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2270.145263671875</v>
      </c>
      <c r="C105" t="n">
        <v>2095.589111328125</v>
      </c>
      <c r="D105" t="n">
        <v>720.230224609375</v>
      </c>
      <c r="E105" t="n">
        <v>360.5651550292969</v>
      </c>
      <c r="F105" t="n">
        <v>317.3157653808594</v>
      </c>
      <c r="G105" t="n">
        <v>1308.810180664062</v>
      </c>
      <c r="I105" t="n">
        <v>1570.109375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2100.648193359375</v>
      </c>
      <c r="D106" t="n">
        <v>721.5442504882812</v>
      </c>
      <c r="E106" t="n">
        <v>358.5997009277344</v>
      </c>
      <c r="F106" t="n">
        <v>313.6690368652344</v>
      </c>
      <c r="G106" t="n">
        <v>1296.351806640625</v>
      </c>
      <c r="I106" t="n">
        <v>1558.846923828125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2100.74658203125</v>
      </c>
      <c r="D107" t="n">
        <v>715.0223999023438</v>
      </c>
      <c r="E107" t="n">
        <v>357.0765075683594</v>
      </c>
      <c r="F107" t="n">
        <v>305.8957214355469</v>
      </c>
      <c r="G107" t="n">
        <v>1296.303100585938</v>
      </c>
      <c r="I107" t="n">
        <v>1510.614135742188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2259.901123046875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1298.35498046875</v>
      </c>
      <c r="I108" t="n">
        <v>1505.957275390625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2100.5009765625</v>
      </c>
      <c r="D109" t="n">
        <v>715.9472045898438</v>
      </c>
      <c r="E109" t="n">
        <v>358.9927978515625</v>
      </c>
      <c r="F109" t="n">
        <v>311.7496948242188</v>
      </c>
      <c r="G109" t="n">
        <v>1279.154418945312</v>
      </c>
      <c r="I109" t="n">
        <v>1515.984008789062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2097.84814453125</v>
      </c>
      <c r="D110" t="n">
        <v>707.0890502929688</v>
      </c>
      <c r="E110" t="n">
        <v>358.8453674316406</v>
      </c>
      <c r="F110" t="n">
        <v>309.110595703125</v>
      </c>
      <c r="G110" t="n">
        <v>1296.156372070312</v>
      </c>
      <c r="I110" t="n">
        <v>1506.47998046875</v>
      </c>
      <c r="J110" t="n">
        <v>1373.683471679688</v>
      </c>
      <c r="K110" t="n">
        <v>5388.3515625</v>
      </c>
    </row>
    <row r="111">
      <c r="A111" s="2" t="n">
        <v>44725</v>
      </c>
      <c r="B111" t="n">
        <v>2291.418212890625</v>
      </c>
      <c r="C111" t="n">
        <v>2083.947021484375</v>
      </c>
      <c r="D111" t="n">
        <v>676.7671508789062</v>
      </c>
      <c r="E111" t="n">
        <v>356.4377136230469</v>
      </c>
      <c r="F111" t="n">
        <v>295.2912902832031</v>
      </c>
      <c r="G111" t="n">
        <v>1262.983032226562</v>
      </c>
      <c r="I111" t="n">
        <v>1456.061157226562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2078.887939453125</v>
      </c>
      <c r="D112" t="n">
        <v>685.9659423828125</v>
      </c>
      <c r="E112" t="n">
        <v>353.3420715332031</v>
      </c>
      <c r="F112" t="n">
        <v>301.1933288574219</v>
      </c>
      <c r="G112" t="n">
        <v>1279.398681640625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2085.322509765625</v>
      </c>
      <c r="D113" t="n">
        <v>685.0411987304688</v>
      </c>
      <c r="E113" t="n">
        <v>355.70068359375</v>
      </c>
      <c r="F113" t="n">
        <v>304.3602294921875</v>
      </c>
      <c r="G113" t="n">
        <v>1301.237548828125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2199.759521484375</v>
      </c>
      <c r="C114" t="n">
        <v>2047.597778320312</v>
      </c>
      <c r="D114" t="n">
        <v>663.577392578125</v>
      </c>
      <c r="E114" t="n">
        <v>353.1946411132812</v>
      </c>
      <c r="F114" t="n">
        <v>291.7885131835938</v>
      </c>
      <c r="G114" t="n">
        <v>1255.654541015625</v>
      </c>
      <c r="I114" t="n">
        <v>1451.641845703125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2130.353759765625</v>
      </c>
      <c r="C115" t="n">
        <v>2018.96044921875</v>
      </c>
      <c r="D115" t="n">
        <v>651.1663818359375</v>
      </c>
      <c r="E115" t="n">
        <v>351.1800537109375</v>
      </c>
      <c r="F115" t="n">
        <v>289.8211669921875</v>
      </c>
      <c r="G115" t="n">
        <v>1260.540161132812</v>
      </c>
      <c r="I115" t="n">
        <v>1416.049194335938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2144.862060546875</v>
      </c>
      <c r="C116" t="n">
        <v>2024.1669921875</v>
      </c>
      <c r="D116" t="n">
        <v>645.5205078125</v>
      </c>
      <c r="E116" t="n">
        <v>351.1309204101562</v>
      </c>
      <c r="F116" t="n">
        <v>286.4622802734375</v>
      </c>
      <c r="G116" t="n">
        <v>1285.896728515625</v>
      </c>
      <c r="I116" t="n">
        <v>1398.799682617188</v>
      </c>
      <c r="J116" t="n">
        <v>1323.291259765625</v>
      </c>
      <c r="K116" t="n">
        <v>5214.5595703125</v>
      </c>
    </row>
    <row r="117">
      <c r="A117" s="2" t="n">
        <v>44733</v>
      </c>
      <c r="B117" t="n">
        <v>2183.9765625</v>
      </c>
      <c r="C117" t="n">
        <v>2049.562744140625</v>
      </c>
      <c r="D117" t="n">
        <v>670.7806396484375</v>
      </c>
      <c r="E117" t="n">
        <v>352.7032775878906</v>
      </c>
      <c r="F117" t="n">
        <v>302.3928833007812</v>
      </c>
      <c r="G117" t="n">
        <v>1303.58251953125</v>
      </c>
      <c r="I117" t="n">
        <v>1425.886108398438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2172.31103515625</v>
      </c>
      <c r="C118" t="n">
        <v>2026.03369140625</v>
      </c>
      <c r="D118" t="n">
        <v>650.5336303710938</v>
      </c>
      <c r="E118" t="n">
        <v>351.7697143554688</v>
      </c>
      <c r="F118" t="n">
        <v>292.0283813476562</v>
      </c>
      <c r="G118" t="n">
        <v>1294.593139648438</v>
      </c>
      <c r="I118" t="n">
        <v>1405.404907226562</v>
      </c>
      <c r="J118" t="n">
        <v>1317.267333984375</v>
      </c>
      <c r="K118" t="n">
        <v>5289.50341796875</v>
      </c>
    </row>
    <row r="119">
      <c r="A119" s="2" t="n">
        <v>44735</v>
      </c>
      <c r="B119" t="n">
        <v>2245.63818359375</v>
      </c>
      <c r="C119" t="n">
        <v>2053.6396484375</v>
      </c>
      <c r="D119" t="n">
        <v>657.3475341796875</v>
      </c>
      <c r="E119" t="n">
        <v>352.7524719238281</v>
      </c>
      <c r="F119" t="n">
        <v>300.7614135742188</v>
      </c>
      <c r="G119" t="n">
        <v>1285.945556640625</v>
      </c>
      <c r="I119" t="n">
        <v>1420.183471679688</v>
      </c>
      <c r="J119" t="n">
        <v>1353.75830078125</v>
      </c>
      <c r="K119" t="n">
        <v>5289.845703125</v>
      </c>
    </row>
    <row r="120">
      <c r="A120" s="2" t="n">
        <v>44736</v>
      </c>
      <c r="B120" t="n">
        <v>2245.245849609375</v>
      </c>
      <c r="C120" t="n">
        <v>2061.30224609375</v>
      </c>
      <c r="D120" t="n">
        <v>668.1524658203125</v>
      </c>
      <c r="E120" t="n">
        <v>354.3739624023438</v>
      </c>
      <c r="F120" t="n">
        <v>303.0646362304688</v>
      </c>
      <c r="G120" t="n">
        <v>1292.980712890625</v>
      </c>
      <c r="I120" t="n">
        <v>1420.706176757812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2247.40234375</v>
      </c>
      <c r="C121" t="n">
        <v>2078.64208984375</v>
      </c>
      <c r="D121" t="n">
        <v>669.466552734375</v>
      </c>
      <c r="E121" t="n">
        <v>358.8453674316406</v>
      </c>
      <c r="F121" t="n">
        <v>305.2239074707031</v>
      </c>
      <c r="G121" t="n">
        <v>1318.434936523438</v>
      </c>
      <c r="I121" t="n">
        <v>1459.625366210938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2239.804931640625</v>
      </c>
      <c r="C122" t="n">
        <v>2090.578369140625</v>
      </c>
      <c r="D122" t="n">
        <v>660.0244140625</v>
      </c>
      <c r="E122" t="n">
        <v>360.1229553222656</v>
      </c>
      <c r="F122" t="n">
        <v>306.5194702148438</v>
      </c>
      <c r="G122" t="n">
        <v>1312.327880859375</v>
      </c>
      <c r="I122" t="n">
        <v>1474.54638671875</v>
      </c>
      <c r="J122" t="n">
        <v>1378.896484375</v>
      </c>
      <c r="K122" t="n">
        <v>5448.67919921875</v>
      </c>
    </row>
    <row r="123">
      <c r="A123" s="2" t="n">
        <v>44741</v>
      </c>
      <c r="B123" t="n">
        <v>2264.704833984375</v>
      </c>
      <c r="C123" t="n">
        <v>2117.34912109375</v>
      </c>
      <c r="D123" t="n">
        <v>659.781005859375</v>
      </c>
      <c r="E123" t="n">
        <v>359.1893615722656</v>
      </c>
      <c r="F123" t="n">
        <v>305.7037658691406</v>
      </c>
      <c r="G123" t="n">
        <v>1292.980712890625</v>
      </c>
      <c r="I123" t="n">
        <v>1471.125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2255.587646484375</v>
      </c>
      <c r="C124" t="n">
        <v>2084.634765625</v>
      </c>
      <c r="D124" t="n">
        <v>654.1838989257812</v>
      </c>
      <c r="E124" t="n">
        <v>356.7325134277344</v>
      </c>
      <c r="F124" t="n">
        <v>300.0896606445312</v>
      </c>
      <c r="G124" t="n">
        <v>1290.537841796875</v>
      </c>
      <c r="I124" t="n">
        <v>1480.961669921875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2230.639404296875</v>
      </c>
      <c r="C125" t="n">
        <v>2128.990966796875</v>
      </c>
      <c r="D125" t="n">
        <v>659.8784790039062</v>
      </c>
      <c r="E125" t="n">
        <v>361.2039184570312</v>
      </c>
      <c r="F125" t="n">
        <v>310.1182250976562</v>
      </c>
      <c r="G125" t="n">
        <v>1316.431884765625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2314.994873046875</v>
      </c>
      <c r="C126" t="n">
        <v>2126.534912109375</v>
      </c>
      <c r="D126" t="n">
        <v>663.869384765625</v>
      </c>
      <c r="E126" t="n">
        <v>362.1867065429688</v>
      </c>
      <c r="F126" t="n">
        <v>311.6537170410156</v>
      </c>
      <c r="G126" t="n">
        <v>1319.900634765625</v>
      </c>
      <c r="I126" t="n">
        <v>1503.24853515625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2318.180419921875</v>
      </c>
      <c r="C127" t="n">
        <v>2110.276123046875</v>
      </c>
      <c r="D127" t="n">
        <v>660.705810546875</v>
      </c>
      <c r="E127" t="n">
        <v>360.3194885253906</v>
      </c>
      <c r="F127" t="n">
        <v>309.110595703125</v>
      </c>
      <c r="G127" t="n">
        <v>1318.874633789062</v>
      </c>
      <c r="I127" t="n">
        <v>1487.281860351562</v>
      </c>
      <c r="J127" t="n">
        <v>1482.982666015625</v>
      </c>
      <c r="K127" t="n">
        <v>5602.37841796875</v>
      </c>
    </row>
    <row r="128">
      <c r="A128" s="2" t="n">
        <v>44748</v>
      </c>
      <c r="B128" t="n">
        <v>2467.432373046875</v>
      </c>
      <c r="C128" t="n">
        <v>2136.113525390625</v>
      </c>
      <c r="D128" t="n">
        <v>675.89111328125</v>
      </c>
      <c r="E128" t="n">
        <v>361.891845703125</v>
      </c>
      <c r="F128" t="n">
        <v>316.30810546875</v>
      </c>
      <c r="G128" t="n">
        <v>1338.319458007812</v>
      </c>
      <c r="I128" t="n">
        <v>1478.9658203125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2511.987060546875</v>
      </c>
      <c r="C129" t="n">
        <v>2130.218994140625</v>
      </c>
      <c r="D129" t="n">
        <v>684.8951416015625</v>
      </c>
      <c r="E129" t="n">
        <v>360.6143188476562</v>
      </c>
      <c r="F129" t="n">
        <v>323.313720703125</v>
      </c>
      <c r="G129" t="n">
        <v>1343.400390625</v>
      </c>
      <c r="I129" t="n">
        <v>1531.190185546875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2131.201171875</v>
      </c>
      <c r="D130" t="n">
        <v>696.673583984375</v>
      </c>
      <c r="E130" t="n">
        <v>362.0884094238281</v>
      </c>
      <c r="F130" t="n">
        <v>326.6725769042969</v>
      </c>
      <c r="G130" t="n">
        <v>1359.52294921875</v>
      </c>
      <c r="I130" t="n">
        <v>1603.753295898438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2145.888427734375</v>
      </c>
      <c r="D131" t="n">
        <v>709.814697265625</v>
      </c>
      <c r="E131" t="n">
        <v>362.8254699707031</v>
      </c>
      <c r="F131" t="n">
        <v>332.1907043457031</v>
      </c>
      <c r="G131" t="n">
        <v>1373.837768554688</v>
      </c>
      <c r="I131" t="n">
        <v>1580.51611328125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2490.763671875</v>
      </c>
      <c r="C132" t="n">
        <v>2129.13818359375</v>
      </c>
      <c r="D132" t="n">
        <v>712.44287109375</v>
      </c>
      <c r="E132" t="n">
        <v>364.4961242675781</v>
      </c>
      <c r="F132" t="n">
        <v>332.8145141601562</v>
      </c>
      <c r="G132" t="n">
        <v>1348.4814453125</v>
      </c>
      <c r="I132" t="n">
        <v>1571.724975585938</v>
      </c>
      <c r="J132" t="n">
        <v>1532.361328125</v>
      </c>
      <c r="K132" t="n">
        <v>5650.189453125</v>
      </c>
    </row>
    <row r="133">
      <c r="A133" s="2" t="n">
        <v>44755</v>
      </c>
      <c r="B133" t="n">
        <v>2494.5869140625</v>
      </c>
      <c r="C133" t="n">
        <v>2135.327392578125</v>
      </c>
      <c r="D133" t="n">
        <v>707.4297485351562</v>
      </c>
      <c r="E133" t="n">
        <v>364.7909240722656</v>
      </c>
      <c r="F133" t="n">
        <v>333.4383239746094</v>
      </c>
      <c r="G133" t="n">
        <v>1367.14453125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2122.310546875</v>
      </c>
      <c r="D134" t="n">
        <v>710.0762329101562</v>
      </c>
      <c r="E134" t="n">
        <v>363.5133666992188</v>
      </c>
      <c r="F134" t="n">
        <v>334.4939270019531</v>
      </c>
      <c r="G134" t="n">
        <v>1359.962768554688</v>
      </c>
      <c r="I134" t="n">
        <v>1564.502075195312</v>
      </c>
      <c r="J134" t="n">
        <v>1532.100830078125</v>
      </c>
      <c r="K134" t="n">
        <v>5607.3642578125</v>
      </c>
    </row>
    <row r="135">
      <c r="A135" s="2" t="n">
        <v>44757</v>
      </c>
      <c r="B135" t="n">
        <v>2509.04638671875</v>
      </c>
      <c r="C135" t="n">
        <v>2102.711181640625</v>
      </c>
      <c r="D135" t="n">
        <v>716.398193359375</v>
      </c>
      <c r="E135" t="n">
        <v>362.7763366699219</v>
      </c>
      <c r="F135" t="n">
        <v>339.3882141113281</v>
      </c>
      <c r="G135" t="n">
        <v>1366.21630859375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2535.6123046875</v>
      </c>
      <c r="C136" t="n">
        <v>2135.769775390625</v>
      </c>
      <c r="D136" t="n">
        <v>725.0726928710938</v>
      </c>
      <c r="E136" t="n">
        <v>364.2995910644531</v>
      </c>
      <c r="F136" t="n">
        <v>338.9564514160156</v>
      </c>
      <c r="G136" t="n">
        <v>1395.6279296875</v>
      </c>
      <c r="I136" t="n">
        <v>1641.959594726562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2539.876708984375</v>
      </c>
      <c r="C137" t="n">
        <v>2130.6611328125</v>
      </c>
      <c r="D137" t="n">
        <v>734.1390991210938</v>
      </c>
      <c r="E137" t="n">
        <v>364.5452575683594</v>
      </c>
      <c r="F137" t="n">
        <v>345.3382263183594</v>
      </c>
      <c r="G137" t="n">
        <v>1409.209716796875</v>
      </c>
      <c r="I137" t="n">
        <v>1644.0029296875</v>
      </c>
      <c r="J137" t="n">
        <v>1555.06689453125</v>
      </c>
      <c r="K137" t="n">
        <v>5950.35498046875</v>
      </c>
    </row>
    <row r="138">
      <c r="A138" s="2" t="n">
        <v>44762</v>
      </c>
      <c r="B138" t="n">
        <v>2547.37646484375</v>
      </c>
      <c r="C138" t="n">
        <v>2120.934814453125</v>
      </c>
      <c r="D138" t="n">
        <v>728.7972412109375</v>
      </c>
      <c r="E138" t="n">
        <v>361.498779296875</v>
      </c>
      <c r="F138" t="n">
        <v>342.0273742675781</v>
      </c>
      <c r="G138" t="n">
        <v>1408.67236328125</v>
      </c>
      <c r="I138" t="n">
        <v>1653.649536132812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2136.309814453125</v>
      </c>
      <c r="D139" t="n">
        <v>739.284912109375</v>
      </c>
      <c r="E139" t="n">
        <v>364.3486938476562</v>
      </c>
      <c r="F139" t="n">
        <v>346.0579833984375</v>
      </c>
      <c r="G139" t="n">
        <v>1431.097412109375</v>
      </c>
      <c r="I139" t="n">
        <v>1699.082763671875</v>
      </c>
      <c r="J139" t="n">
        <v>1623.907592773438</v>
      </c>
      <c r="K139" t="n">
        <v>5994.2060546875</v>
      </c>
    </row>
    <row r="140">
      <c r="A140" s="2" t="n">
        <v>44764</v>
      </c>
      <c r="B140" t="n">
        <v>2643.298828125</v>
      </c>
      <c r="C140" t="n">
        <v>2153.40380859375</v>
      </c>
      <c r="D140" t="n">
        <v>739.284912109375</v>
      </c>
      <c r="E140" t="n">
        <v>366.1175842285156</v>
      </c>
      <c r="F140" t="n">
        <v>345.6261291503906</v>
      </c>
      <c r="G140" t="n">
        <v>1486.549194335938</v>
      </c>
      <c r="I140" t="n">
        <v>1701.585571289062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2610.458984375</v>
      </c>
      <c r="C141" t="n">
        <v>2165.68408203125</v>
      </c>
      <c r="D141" t="n">
        <v>735.0703125</v>
      </c>
      <c r="E141" t="n">
        <v>364.7417602539062</v>
      </c>
      <c r="F141" t="n">
        <v>342.9390258789062</v>
      </c>
      <c r="G141" t="n">
        <v>1464.222045898438</v>
      </c>
      <c r="I141" t="n">
        <v>1715.7353515625</v>
      </c>
      <c r="J141" t="n">
        <v>1576.961669921875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2141.369384765625</v>
      </c>
      <c r="D142" t="n">
        <v>734.237060546875</v>
      </c>
      <c r="E142" t="n">
        <v>363.5625610351562</v>
      </c>
      <c r="F142" t="n">
        <v>346.2499084472656</v>
      </c>
      <c r="G142" t="n">
        <v>1480.197998046875</v>
      </c>
      <c r="I142" t="n">
        <v>1685.703125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2151.7333984375</v>
      </c>
      <c r="D143" t="n">
        <v>745.5579833984375</v>
      </c>
      <c r="E143" t="n">
        <v>364.4469604492188</v>
      </c>
      <c r="F143" t="n">
        <v>353.7833557128906</v>
      </c>
      <c r="G143" t="n">
        <v>1511.4658203125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2668.639892578125</v>
      </c>
      <c r="C144" t="n">
        <v>2142.40087890625</v>
      </c>
      <c r="D144" t="n">
        <v>749.33154296875</v>
      </c>
      <c r="E144" t="n">
        <v>364.4469604492188</v>
      </c>
      <c r="F144" t="n">
        <v>366.594970703125</v>
      </c>
      <c r="G144" t="n">
        <v>1515.130126953125</v>
      </c>
      <c r="I144" t="n">
        <v>1733.831665039062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2188.23046875</v>
      </c>
      <c r="D145" t="n">
        <v>748.5474243164062</v>
      </c>
      <c r="E145" t="n">
        <v>368.3287658691406</v>
      </c>
      <c r="F145" t="n">
        <v>370.3857116699219</v>
      </c>
      <c r="G145" t="n">
        <v>1537.017700195312</v>
      </c>
      <c r="I145" t="n">
        <v>1740.377197265625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2691.5791015625</v>
      </c>
      <c r="C146" t="n">
        <v>2187.395751953125</v>
      </c>
      <c r="D146" t="n">
        <v>785.3524169921875</v>
      </c>
      <c r="E146" t="n">
        <v>368.9183959960938</v>
      </c>
      <c r="F146" t="n">
        <v>368.7542419433594</v>
      </c>
      <c r="G146" t="n">
        <v>1532.52294921875</v>
      </c>
      <c r="I146" t="n">
        <v>1746.778198242188</v>
      </c>
      <c r="J146" t="n">
        <v>1597.9873046875</v>
      </c>
      <c r="K146" t="n">
        <v>6509.4248046875</v>
      </c>
    </row>
    <row r="147">
      <c r="A147" s="2" t="n">
        <v>44775</v>
      </c>
      <c r="B147" t="n">
        <v>2705.20556640625</v>
      </c>
      <c r="C147" t="n">
        <v>2188.47607421875</v>
      </c>
      <c r="D147" t="n">
        <v>786.3815307617188</v>
      </c>
      <c r="E147" t="n">
        <v>372.1123046875</v>
      </c>
      <c r="F147" t="n">
        <v>364.3050231933594</v>
      </c>
      <c r="G147" t="n">
        <v>1553.482421875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2197.072265625</v>
      </c>
      <c r="D148" t="n">
        <v>791.1843872070312</v>
      </c>
      <c r="E148" t="n">
        <v>375.1587829589844</v>
      </c>
      <c r="F148" t="n">
        <v>360.0008850097656</v>
      </c>
      <c r="G148" t="n">
        <v>1550.550903320312</v>
      </c>
      <c r="I148" t="n">
        <v>1722.810180664062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2183.219970703125</v>
      </c>
      <c r="D149" t="n">
        <v>791.2332763671875</v>
      </c>
      <c r="E149" t="n">
        <v>374.6673889160156</v>
      </c>
      <c r="F149" t="n">
        <v>355.5516357421875</v>
      </c>
      <c r="G149" t="n">
        <v>1543.222534179688</v>
      </c>
      <c r="I149" t="n">
        <v>1713.473266601562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2215.148681640625</v>
      </c>
      <c r="D150" t="n">
        <v>794.173828125</v>
      </c>
      <c r="E150" t="n">
        <v>376.0432434082031</v>
      </c>
      <c r="F150" t="n">
        <v>355.7450561523438</v>
      </c>
      <c r="G150" t="n">
        <v>1561.739013671875</v>
      </c>
      <c r="I150" t="n">
        <v>1720.548217773438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2185.4794921875</v>
      </c>
      <c r="D151" t="n">
        <v>785.7444458007812</v>
      </c>
      <c r="E151" t="n">
        <v>373.6355285644531</v>
      </c>
      <c r="F151" t="n">
        <v>358.1631164550781</v>
      </c>
      <c r="G151" t="n">
        <v>1562.0810546875</v>
      </c>
      <c r="I151" t="n">
        <v>1761.168579101562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2187.837158203125</v>
      </c>
      <c r="D152" t="n">
        <v>774.86474609375</v>
      </c>
      <c r="E152" t="n">
        <v>373.4881286621094</v>
      </c>
      <c r="F152" t="n">
        <v>356.4221496582031</v>
      </c>
      <c r="G152" t="n">
        <v>1574.050903320312</v>
      </c>
      <c r="I152" t="n">
        <v>1785.71435546875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2743.19287109375</v>
      </c>
      <c r="C153" t="n">
        <v>2189.7041015625</v>
      </c>
      <c r="D153" t="n">
        <v>777.0210571289062</v>
      </c>
      <c r="E153" t="n">
        <v>373.6355285644531</v>
      </c>
      <c r="F153" t="n">
        <v>360.3394165039062</v>
      </c>
      <c r="G153" t="n">
        <v>1573.215087890625</v>
      </c>
      <c r="I153" t="n">
        <v>1797.265014648438</v>
      </c>
      <c r="J153" t="n">
        <v>1643.919677734375</v>
      </c>
      <c r="K153" t="n">
        <v>6487.25</v>
      </c>
    </row>
    <row r="154">
      <c r="A154" s="2" t="n">
        <v>44785</v>
      </c>
      <c r="B154" t="n">
        <v>2742.1630859375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1595.386840820312</v>
      </c>
      <c r="I154" t="n">
        <v>1777.339965820312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2231.40771484375</v>
      </c>
      <c r="D155" t="n">
        <v>807.7980346679688</v>
      </c>
      <c r="E155" t="n">
        <v>389.2610473632812</v>
      </c>
      <c r="F155" t="n">
        <v>366.7230834960938</v>
      </c>
      <c r="G155" t="n">
        <v>1564.857543945312</v>
      </c>
      <c r="I155" t="n">
        <v>1779.6982421875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2834.80224609375</v>
      </c>
      <c r="C156" t="n">
        <v>2243</v>
      </c>
      <c r="D156" t="n">
        <v>808.3861694335938</v>
      </c>
      <c r="E156" t="n">
        <v>391.4230346679688</v>
      </c>
      <c r="F156" t="n">
        <v>367.8837280273438</v>
      </c>
      <c r="G156" t="n">
        <v>1589.438232421875</v>
      </c>
      <c r="I156" t="n">
        <v>1786.24365234375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2282.001953125</v>
      </c>
      <c r="D157" t="n">
        <v>816.5214233398438</v>
      </c>
      <c r="E157" t="n">
        <v>402.5279541015625</v>
      </c>
      <c r="F157" t="n">
        <v>376.3952941894531</v>
      </c>
      <c r="G157" t="n">
        <v>1586.685180664062</v>
      </c>
      <c r="I157" t="n">
        <v>1823.639770507812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2309.509521484375</v>
      </c>
      <c r="D158" t="n">
        <v>854.5026245117188</v>
      </c>
      <c r="E158" t="n">
        <v>413.1905822753906</v>
      </c>
      <c r="F158" t="n">
        <v>361.4517211914062</v>
      </c>
      <c r="G158" t="n">
        <v>1578.917846679688</v>
      </c>
      <c r="I158" t="n">
        <v>1863.58642578125</v>
      </c>
      <c r="J158" t="n">
        <v>1650.92822265625</v>
      </c>
      <c r="K158" t="n">
        <v>6536.859375</v>
      </c>
    </row>
    <row r="159">
      <c r="A159" s="2" t="n">
        <v>44795</v>
      </c>
      <c r="B159" t="n">
        <v>2813.039306640625</v>
      </c>
      <c r="C159" t="n">
        <v>2242.803466796875</v>
      </c>
      <c r="D159" t="n">
        <v>823.57861328125</v>
      </c>
      <c r="E159" t="n">
        <v>400.9555358886719</v>
      </c>
      <c r="F159" t="n">
        <v>352.8433837890625</v>
      </c>
      <c r="G159" t="n">
        <v>1537.867797851562</v>
      </c>
      <c r="I159" t="n">
        <v>1810.259887695312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2255.67333984375</v>
      </c>
      <c r="D160" t="n">
        <v>815.9823608398438</v>
      </c>
      <c r="E160" t="n">
        <v>398.4495849609375</v>
      </c>
      <c r="F160" t="n">
        <v>356.1319885253906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2261.174560546875</v>
      </c>
      <c r="D161" t="n">
        <v>819.7069091796875</v>
      </c>
      <c r="E161" t="n">
        <v>397.1720275878906</v>
      </c>
      <c r="F161" t="n">
        <v>359.8558044433594</v>
      </c>
      <c r="G161" t="n">
        <v>1585.21044921875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2244.03173828125</v>
      </c>
      <c r="D162" t="n">
        <v>799.8096923828125</v>
      </c>
      <c r="E162" t="n">
        <v>390.2928771972656</v>
      </c>
      <c r="F162" t="n">
        <v>364.3533935546875</v>
      </c>
      <c r="G162" t="n">
        <v>1597.59912109375</v>
      </c>
      <c r="I162" t="n">
        <v>1807.612670898438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3108.209716796875</v>
      </c>
      <c r="C163" t="n">
        <v>2245.308837890625</v>
      </c>
      <c r="D163" t="n">
        <v>821.0792236328125</v>
      </c>
      <c r="E163" t="n">
        <v>395.8944702148438</v>
      </c>
      <c r="F163" t="n">
        <v>367.5452575683594</v>
      </c>
      <c r="G163" t="n">
        <v>1647.15380859375</v>
      </c>
      <c r="I163" t="n">
        <v>1834.08349609375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3133.50146484375</v>
      </c>
      <c r="C164" t="n">
        <v>2248.354248046875</v>
      </c>
      <c r="D164" t="n">
        <v>819.804931640625</v>
      </c>
      <c r="E164" t="n">
        <v>396.484130859375</v>
      </c>
      <c r="F164" t="n">
        <v>357.7762451171875</v>
      </c>
      <c r="G164" t="n">
        <v>1636.141723632812</v>
      </c>
      <c r="I164" t="n">
        <v>1811.078002929688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3198.49609375</v>
      </c>
      <c r="C165" t="n">
        <v>2259.259033203125</v>
      </c>
      <c r="D165" t="n">
        <v>825.44091796875</v>
      </c>
      <c r="E165" t="n">
        <v>404.1494140625</v>
      </c>
      <c r="F165" t="n">
        <v>377.2174682617188</v>
      </c>
      <c r="G165" t="n">
        <v>1650.496704101562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3336.669921875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1656.740478515625</v>
      </c>
      <c r="I166" t="n">
        <v>1841.350830078125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2249.778564453125</v>
      </c>
      <c r="D167" t="n">
        <v>835.0464477539062</v>
      </c>
      <c r="E167" t="n">
        <v>408.42431640625</v>
      </c>
      <c r="F167" t="n">
        <v>382.0535888671875</v>
      </c>
      <c r="G167" t="n">
        <v>1659.591552734375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2247.911865234375</v>
      </c>
      <c r="D168" t="n">
        <v>834.017333984375</v>
      </c>
      <c r="E168" t="n">
        <v>410.7337646484375</v>
      </c>
      <c r="F168" t="n">
        <v>381.18310546875</v>
      </c>
      <c r="G168" t="n">
        <v>1682.058349609375</v>
      </c>
      <c r="I168" t="n">
        <v>1894.67724609375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2288.976806640625</v>
      </c>
      <c r="D169" t="n">
        <v>833.4782104492188</v>
      </c>
      <c r="E169" t="n">
        <v>428.9634704589844</v>
      </c>
      <c r="F169" t="n">
        <v>382.2953796386719</v>
      </c>
      <c r="G169" t="n">
        <v>1694.152099609375</v>
      </c>
      <c r="I169" t="n">
        <v>1888.85400390625</v>
      </c>
      <c r="J169" t="n">
        <v>1709.168823242188</v>
      </c>
      <c r="K169" t="n">
        <v>6387.34130859375</v>
      </c>
    </row>
    <row r="170">
      <c r="A170" s="2" t="n">
        <v>44811</v>
      </c>
      <c r="B170" t="n">
        <v>3245.10986328125</v>
      </c>
      <c r="C170" t="n">
        <v>2363.05126953125</v>
      </c>
      <c r="D170" t="n">
        <v>857.5410766601562</v>
      </c>
      <c r="E170" t="n">
        <v>441.1493835449219</v>
      </c>
      <c r="F170" t="n">
        <v>386.309326171875</v>
      </c>
      <c r="G170" t="n">
        <v>1720.797729492188</v>
      </c>
      <c r="I170" t="n">
        <v>1884.81103515625</v>
      </c>
      <c r="J170" t="n">
        <v>1703.4345703125</v>
      </c>
      <c r="K170" t="n">
        <v>6658.0576171875</v>
      </c>
    </row>
    <row r="171">
      <c r="A171" s="2" t="n">
        <v>44812</v>
      </c>
      <c r="B171" t="n">
        <v>3252.90283203125</v>
      </c>
      <c r="C171" t="n">
        <v>2378.572998046875</v>
      </c>
      <c r="D171" t="n">
        <v>867.4896850585938</v>
      </c>
      <c r="E171" t="n">
        <v>453.9248962402344</v>
      </c>
      <c r="F171" t="n">
        <v>384.1814880371094</v>
      </c>
      <c r="G171" t="n">
        <v>1740.167236328125</v>
      </c>
      <c r="I171" t="n">
        <v>1900.5009765625</v>
      </c>
      <c r="J171" t="n">
        <v>1707.75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2324.000244140625</v>
      </c>
      <c r="D172" t="n">
        <v>888.8571166992188</v>
      </c>
      <c r="E172" t="n">
        <v>446.8492431640625</v>
      </c>
      <c r="F172" t="n">
        <v>383.8912963867188</v>
      </c>
      <c r="G172" t="n">
        <v>1718.929565429688</v>
      </c>
      <c r="I172" t="n">
        <v>1876.773559570312</v>
      </c>
      <c r="J172" t="n">
        <v>1694.311889648438</v>
      </c>
      <c r="K172" t="n">
        <v>6670.693359375</v>
      </c>
    </row>
    <row r="173">
      <c r="A173" s="2" t="n">
        <v>44816</v>
      </c>
      <c r="B173" t="n">
        <v>3264.029541015625</v>
      </c>
      <c r="C173" t="n">
        <v>2456.871826171875</v>
      </c>
      <c r="D173" t="n">
        <v>919.879150390625</v>
      </c>
      <c r="E173" t="n">
        <v>467.4375</v>
      </c>
      <c r="F173" t="n">
        <v>383.8912963867188</v>
      </c>
      <c r="G173" t="n">
        <v>1738.790893554688</v>
      </c>
      <c r="I173" t="n">
        <v>1888.46875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3292.70361328125</v>
      </c>
      <c r="C174" t="n">
        <v>2527.556640625</v>
      </c>
      <c r="D174" t="n">
        <v>929.974853515625</v>
      </c>
      <c r="E174" t="n">
        <v>478.1001892089844</v>
      </c>
      <c r="F174" t="n">
        <v>395.3529052734375</v>
      </c>
      <c r="G174" t="n">
        <v>1759.63525390625</v>
      </c>
      <c r="I174" t="n">
        <v>1916.81640625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2694.959716796875</v>
      </c>
      <c r="D175" t="n">
        <v>929.043701171875</v>
      </c>
      <c r="E175" t="n">
        <v>515.5423583984375</v>
      </c>
      <c r="F175" t="n">
        <v>393.8537292480469</v>
      </c>
      <c r="G175" t="n">
        <v>1752.900024414062</v>
      </c>
      <c r="I175" t="n">
        <v>1880.768188476562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3232.02197265625</v>
      </c>
      <c r="C176" t="n">
        <v>2699.380859375</v>
      </c>
      <c r="D176" t="n">
        <v>949.3330078125</v>
      </c>
      <c r="E176" t="n">
        <v>529.4480590820312</v>
      </c>
      <c r="F176" t="n">
        <v>397.5291748046875</v>
      </c>
      <c r="G176" t="n">
        <v>1777.972412109375</v>
      </c>
      <c r="I176" t="n">
        <v>1884.233520507812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2565.575927734375</v>
      </c>
      <c r="D177" t="n">
        <v>919.5851440429688</v>
      </c>
      <c r="E177" t="n">
        <v>507.7787475585938</v>
      </c>
      <c r="F177" t="n">
        <v>376.3469543457031</v>
      </c>
      <c r="G177" t="n">
        <v>1715.340698242188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2594.65576171875</v>
      </c>
      <c r="D178" t="n">
        <v>940.560546875</v>
      </c>
      <c r="E178" t="n">
        <v>555.1465454101562</v>
      </c>
      <c r="F178" t="n">
        <v>372.5264282226562</v>
      </c>
      <c r="G178" t="n">
        <v>1720.010986328125</v>
      </c>
      <c r="I178" t="n">
        <v>1839.18505859375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3088.505859375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1712.440185546875</v>
      </c>
      <c r="I179" t="n">
        <v>1860.361694335938</v>
      </c>
      <c r="J179" t="n">
        <v>1707.489135742188</v>
      </c>
      <c r="K179" t="n">
        <v>6376.671875</v>
      </c>
    </row>
    <row r="180">
      <c r="A180" s="2" t="n">
        <v>44825</v>
      </c>
      <c r="B180" t="n">
        <v>3068.017333984375</v>
      </c>
      <c r="C180" t="n">
        <v>2486.687744140625</v>
      </c>
      <c r="D180" t="n">
        <v>914.3903198242188</v>
      </c>
      <c r="E180" t="n">
        <v>532.0031127929688</v>
      </c>
      <c r="F180" t="n">
        <v>367.3034057617188</v>
      </c>
      <c r="G180" t="n">
        <v>1691.005737304688</v>
      </c>
      <c r="I180" t="n">
        <v>1824.698364257812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3082.182861328125</v>
      </c>
      <c r="C181" t="n">
        <v>2510.757080078125</v>
      </c>
      <c r="D181" t="n">
        <v>927.8675537109375</v>
      </c>
      <c r="E181" t="n">
        <v>524.8292236328125</v>
      </c>
      <c r="F181" t="n">
        <v>368.2222595214844</v>
      </c>
      <c r="G181" t="n">
        <v>1703.640258789062</v>
      </c>
      <c r="I181" t="n">
        <v>1817.527221679688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895.6692504882812</v>
      </c>
      <c r="E182" t="n">
        <v>530.03759765625</v>
      </c>
      <c r="F182" t="n">
        <v>357.8246154785156</v>
      </c>
      <c r="G182" t="n">
        <v>1668.932373046875</v>
      </c>
      <c r="I182" t="n">
        <v>1787.3505859375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1637.518188476562</v>
      </c>
      <c r="I183" t="n">
        <v>1782.152587890625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2331.712158203125</v>
      </c>
      <c r="D184" t="n">
        <v>827.4502563476562</v>
      </c>
      <c r="E184" t="n">
        <v>495.6419982910156</v>
      </c>
      <c r="F184" t="n">
        <v>339.2538757324219</v>
      </c>
      <c r="G184" t="n">
        <v>1654.2822265625</v>
      </c>
      <c r="I184" t="n">
        <v>1772.286376953125</v>
      </c>
      <c r="J184" t="n">
        <v>1578.293701171875</v>
      </c>
      <c r="K184" t="n">
        <v>6089.73095703125</v>
      </c>
    </row>
    <row r="185">
      <c r="A185" s="2" t="n">
        <v>44832</v>
      </c>
      <c r="B185" t="n">
        <v>2950.42919921875</v>
      </c>
      <c r="C185" t="n">
        <v>2308.96923828125</v>
      </c>
      <c r="D185" t="n">
        <v>810.6895141601562</v>
      </c>
      <c r="E185" t="n">
        <v>491.4162292480469</v>
      </c>
      <c r="F185" t="n">
        <v>337.3194580078125</v>
      </c>
      <c r="G185" t="n">
        <v>1641.156127929688</v>
      </c>
      <c r="I185" t="n">
        <v>1766.751708984375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2937.19482421875</v>
      </c>
      <c r="C186" t="n">
        <v>2332.3017578125</v>
      </c>
      <c r="D186" t="n">
        <v>800.2017822265625</v>
      </c>
      <c r="E186" t="n">
        <v>497.6074523925781</v>
      </c>
      <c r="F186" t="n">
        <v>339.1088256835938</v>
      </c>
      <c r="G186" t="n">
        <v>1628.030029296875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2373.169677734375</v>
      </c>
      <c r="D187" t="n">
        <v>804.3674926757812</v>
      </c>
      <c r="E187" t="n">
        <v>506.6976928710938</v>
      </c>
      <c r="F187" t="n">
        <v>345.0089111328125</v>
      </c>
      <c r="G187" t="n">
        <v>1646.760620117188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768.836669921875</v>
      </c>
      <c r="E188" t="n">
        <v>480.2130737304688</v>
      </c>
      <c r="F188" t="n">
        <v>336.448974609375</v>
      </c>
      <c r="G188" t="n">
        <v>1609.004638671875</v>
      </c>
      <c r="I188" t="n">
        <v>1751.206298828125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3020.129150390625</v>
      </c>
      <c r="C189" t="n">
        <v>2318.154541015625</v>
      </c>
      <c r="D189" t="n">
        <v>806.7197875976562</v>
      </c>
      <c r="E189" t="n">
        <v>483.7017822265625</v>
      </c>
      <c r="F189" t="n">
        <v>347.3302307128906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2339.866455078125</v>
      </c>
      <c r="D190" t="n">
        <v>807.7489624023438</v>
      </c>
      <c r="E190" t="n">
        <v>498.1479797363281</v>
      </c>
      <c r="F190" t="n">
        <v>355.309814453125</v>
      </c>
      <c r="G190" t="n">
        <v>1654.872192382812</v>
      </c>
      <c r="I190" t="n">
        <v>1841.350830078125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3231.189697265625</v>
      </c>
      <c r="C191" t="n">
        <v>2342.8134765625</v>
      </c>
      <c r="D191" t="n">
        <v>800.69189453125</v>
      </c>
      <c r="E191" t="n">
        <v>512.7907104492188</v>
      </c>
      <c r="F191" t="n">
        <v>356.8090515136719</v>
      </c>
      <c r="G191" t="n">
        <v>1669.423950195312</v>
      </c>
      <c r="I191" t="n">
        <v>1852.516845703125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3166.93017578125</v>
      </c>
      <c r="C192" t="n">
        <v>2327.586181640625</v>
      </c>
      <c r="D192" t="n">
        <v>792.0663452148438</v>
      </c>
      <c r="E192" t="n">
        <v>513.6260375976562</v>
      </c>
      <c r="F192" t="n">
        <v>354.2458801269531</v>
      </c>
      <c r="G192" t="n">
        <v>1645.875732421875</v>
      </c>
      <c r="I192" t="n">
        <v>1838.174438476562</v>
      </c>
      <c r="J192" t="n">
        <v>1607.2548828125</v>
      </c>
      <c r="K192" t="n">
        <v>6047.49658203125</v>
      </c>
    </row>
    <row r="193">
      <c r="A193" s="2" t="n">
        <v>44845</v>
      </c>
      <c r="B193" t="n">
        <v>3134.089599609375</v>
      </c>
      <c r="C193" t="n">
        <v>2270.998779296875</v>
      </c>
      <c r="D193" t="n">
        <v>781.52978515625</v>
      </c>
      <c r="E193" t="n">
        <v>491.5636596679688</v>
      </c>
      <c r="F193" t="n">
        <v>346.7499084472656</v>
      </c>
      <c r="G193" t="n">
        <v>1616.919555664062</v>
      </c>
      <c r="I193" t="n">
        <v>1808.623291015625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2276.05810546875</v>
      </c>
      <c r="D194" t="n">
        <v>787.9498291015625</v>
      </c>
      <c r="E194" t="n">
        <v>496.7230224609375</v>
      </c>
      <c r="F194" t="n">
        <v>354.8262023925781</v>
      </c>
      <c r="G194" t="n">
        <v>1643.614135742188</v>
      </c>
      <c r="I194" t="n">
        <v>1839.714721679688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2214.264404296875</v>
      </c>
      <c r="D195" t="n">
        <v>769.1797485351562</v>
      </c>
      <c r="E195" t="n">
        <v>488.271484375</v>
      </c>
      <c r="F195" t="n">
        <v>350.6671447753906</v>
      </c>
      <c r="G195" t="n">
        <v>1651.578369140625</v>
      </c>
      <c r="I195" t="n">
        <v>1805.92822265625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2204.1943359375</v>
      </c>
      <c r="D196" t="n">
        <v>764.6220092773438</v>
      </c>
      <c r="E196" t="n">
        <v>493.1851806640625</v>
      </c>
      <c r="F196" t="n">
        <v>346.943359375</v>
      </c>
      <c r="G196" t="n">
        <v>1667.113403320312</v>
      </c>
      <c r="I196" t="n">
        <v>1840.051513671875</v>
      </c>
      <c r="J196" t="n">
        <v>1590.77587890625</v>
      </c>
      <c r="K196" t="n">
        <v>6088.89501953125</v>
      </c>
    </row>
    <row r="197">
      <c r="A197" s="2" t="n">
        <v>44851</v>
      </c>
      <c r="B197" t="n">
        <v>3133.599853515625</v>
      </c>
      <c r="C197" t="n">
        <v>2230.1796875</v>
      </c>
      <c r="D197" t="n">
        <v>770.60107421875</v>
      </c>
      <c r="E197" t="n">
        <v>511.5622863769531</v>
      </c>
      <c r="F197" t="n">
        <v>347.6203918457031</v>
      </c>
      <c r="G197" t="n">
        <v>1662.787109375</v>
      </c>
      <c r="I197" t="n">
        <v>1812.714477539062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3148.353271484375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1659.935913085938</v>
      </c>
      <c r="I198" t="n">
        <v>1846.30810546875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3174.52734375</v>
      </c>
      <c r="C199" t="n">
        <v>2206.9453125</v>
      </c>
      <c r="D199" t="n">
        <v>789.0770263671875</v>
      </c>
      <c r="E199" t="n">
        <v>501.8823852539062</v>
      </c>
      <c r="F199" t="n">
        <v>358.1631164550781</v>
      </c>
      <c r="G199" t="n">
        <v>1656.101196289062</v>
      </c>
      <c r="I199" t="n">
        <v>1833.602172851562</v>
      </c>
      <c r="J199" t="n">
        <v>1671.548583984375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2247.371826171875</v>
      </c>
      <c r="D200" t="n">
        <v>803.7793579101562</v>
      </c>
      <c r="E200" t="n">
        <v>508.761474609375</v>
      </c>
      <c r="F200" t="n">
        <v>361.1615600585938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2216.86767578125</v>
      </c>
      <c r="D201" t="n">
        <v>785.7444458007812</v>
      </c>
      <c r="E201" t="n">
        <v>503.7495422363281</v>
      </c>
      <c r="F201" t="n">
        <v>357.6795043945312</v>
      </c>
      <c r="G201" t="n">
        <v>1648.923583984375</v>
      </c>
      <c r="I201" t="n">
        <v>1806.505981445312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2992.680908203125</v>
      </c>
      <c r="C202" t="n">
        <v>2217.408203125</v>
      </c>
      <c r="D202" t="n">
        <v>789.51806640625</v>
      </c>
      <c r="E202" t="n">
        <v>507.9753112792969</v>
      </c>
      <c r="F202" t="n">
        <v>357.6795043945312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2207.976806640625</v>
      </c>
      <c r="D203" t="n">
        <v>784.47021484375</v>
      </c>
      <c r="E203" t="n">
        <v>504.2409057617188</v>
      </c>
      <c r="F203" t="n">
        <v>357.6311645507812</v>
      </c>
      <c r="G203" t="n">
        <v>1685.942016601562</v>
      </c>
      <c r="I203" t="n">
        <v>1876.14794921875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2272.324951171875</v>
      </c>
      <c r="D204" t="n">
        <v>804.95556640625</v>
      </c>
      <c r="E204" t="n">
        <v>518.4905395507812</v>
      </c>
      <c r="F204" t="n">
        <v>370.9305114746094</v>
      </c>
      <c r="G204" t="n">
        <v>1695.528686523438</v>
      </c>
      <c r="I204" t="n">
        <v>1890.538452148438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2283.57373046875</v>
      </c>
      <c r="D205" t="n">
        <v>804.0244140625</v>
      </c>
      <c r="E205" t="n">
        <v>511.1200561523438</v>
      </c>
      <c r="F205" t="n">
        <v>371.9944458007812</v>
      </c>
      <c r="G205" t="n">
        <v>1655.953735351562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2348.265869140625</v>
      </c>
      <c r="D206" t="n">
        <v>807.2098999023438</v>
      </c>
      <c r="E206" t="n">
        <v>523.7481689453125</v>
      </c>
      <c r="F206" t="n">
        <v>372.864990234375</v>
      </c>
      <c r="G206" t="n">
        <v>1692.82470703125</v>
      </c>
      <c r="I206" t="n">
        <v>1947.378173828125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3090.07373046875</v>
      </c>
      <c r="C207" t="n">
        <v>2385.35205078125</v>
      </c>
      <c r="D207" t="n">
        <v>825.0978393554688</v>
      </c>
      <c r="E207" t="n">
        <v>534.6565551757812</v>
      </c>
      <c r="F207" t="n">
        <v>376.87890625</v>
      </c>
      <c r="G207" t="n">
        <v>1731.760620117188</v>
      </c>
      <c r="I207" t="n">
        <v>1948.677612304688</v>
      </c>
      <c r="J207" t="n">
        <v>1705.954345703125</v>
      </c>
      <c r="K207" t="n">
        <v>6707.32275390625</v>
      </c>
    </row>
    <row r="208">
      <c r="A208" s="2" t="n">
        <v>44867</v>
      </c>
      <c r="B208" t="n">
        <v>3108.40576171875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1730.531616210938</v>
      </c>
      <c r="I208" t="n">
        <v>1937.944946289062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2412.171875</v>
      </c>
      <c r="D209" t="n">
        <v>817.3056030273438</v>
      </c>
      <c r="E209" t="n">
        <v>530.18505859375</v>
      </c>
      <c r="F209" t="n">
        <v>372.1395263671875</v>
      </c>
      <c r="G209" t="n">
        <v>1716.373168945312</v>
      </c>
      <c r="I209" t="n">
        <v>1933.51708984375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3156.489990234375</v>
      </c>
      <c r="C210" t="n">
        <v>2437.075927734375</v>
      </c>
      <c r="D210" t="n">
        <v>845.7791748046875</v>
      </c>
      <c r="E210" t="n">
        <v>548.955322265625</v>
      </c>
      <c r="F210" t="n">
        <v>374.60595703125</v>
      </c>
      <c r="G210" t="n">
        <v>1735.496948242188</v>
      </c>
      <c r="I210" t="n">
        <v>1939.677612304688</v>
      </c>
      <c r="J210" t="n">
        <v>1722.143432617188</v>
      </c>
      <c r="K210" t="n">
        <v>6778.271484375</v>
      </c>
    </row>
    <row r="211">
      <c r="A211" s="2" t="n">
        <v>44872</v>
      </c>
      <c r="B211" t="n">
        <v>3198.103759765625</v>
      </c>
      <c r="C211" t="n">
        <v>2441.25146484375</v>
      </c>
      <c r="D211" t="n">
        <v>836.0756225585938</v>
      </c>
      <c r="E211" t="n">
        <v>558.2913818359375</v>
      </c>
      <c r="F211" t="n">
        <v>384.7617797851562</v>
      </c>
      <c r="G211" t="n">
        <v>1745.427490234375</v>
      </c>
      <c r="I211" t="n">
        <v>1942.132080078125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873.1256103515625</v>
      </c>
      <c r="E212" t="n">
        <v>554.7534790039062</v>
      </c>
      <c r="F212" t="n">
        <v>384.036376953125</v>
      </c>
      <c r="G212" t="n">
        <v>1716.225708007812</v>
      </c>
      <c r="I212" t="n">
        <v>1928.51171875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2350.181640625</v>
      </c>
      <c r="D213" t="n">
        <v>875.7230224609375</v>
      </c>
      <c r="E213" t="n">
        <v>548.5130615234375</v>
      </c>
      <c r="F213" t="n">
        <v>378.3297729492188</v>
      </c>
      <c r="G213" t="n">
        <v>1675.96240234375</v>
      </c>
      <c r="I213" t="n">
        <v>1903.62939453125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2348.609375</v>
      </c>
      <c r="D214" t="n">
        <v>876.7521362304688</v>
      </c>
      <c r="E214" t="n">
        <v>547.9234008789062</v>
      </c>
      <c r="F214" t="n">
        <v>387.4216613769531</v>
      </c>
      <c r="G214" t="n">
        <v>1679.796997070312</v>
      </c>
      <c r="I214" t="n">
        <v>1935.827270507812</v>
      </c>
      <c r="J214" t="n">
        <v>1689.70703125</v>
      </c>
      <c r="K214" t="n">
        <v>6699.75146484375</v>
      </c>
    </row>
    <row r="215">
      <c r="A215" s="2" t="n">
        <v>44879</v>
      </c>
      <c r="B215" t="n">
        <v>2965.623779296875</v>
      </c>
      <c r="C215" t="n">
        <v>2392.621826171875</v>
      </c>
      <c r="D215" t="n">
        <v>877.291259765625</v>
      </c>
      <c r="E215" t="n">
        <v>570.2807006835938</v>
      </c>
      <c r="F215" t="n">
        <v>393.1766357421875</v>
      </c>
      <c r="G215" t="n">
        <v>1719.17529296875</v>
      </c>
      <c r="I215" t="n">
        <v>1924.950439453125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2968.221923828125</v>
      </c>
      <c r="C216" t="n">
        <v>2435.06201171875</v>
      </c>
      <c r="D216" t="n">
        <v>888.9061889648438</v>
      </c>
      <c r="E216" t="n">
        <v>576.3245239257812</v>
      </c>
      <c r="F216" t="n">
        <v>392.1611022949219</v>
      </c>
      <c r="G216" t="n">
        <v>1704.4267578125</v>
      </c>
      <c r="I216" t="n">
        <v>1921.821899414062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2975.8681640625</v>
      </c>
      <c r="C217" t="n">
        <v>2422.24169921875</v>
      </c>
      <c r="D217" t="n">
        <v>869.7440795898438</v>
      </c>
      <c r="E217" t="n">
        <v>567.2341918945312</v>
      </c>
      <c r="F217" t="n">
        <v>388.0987243652344</v>
      </c>
      <c r="G217" t="n">
        <v>1698.527587890625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2405.09814453125</v>
      </c>
      <c r="D218" t="n">
        <v>873.174560546875</v>
      </c>
      <c r="E218" t="n">
        <v>564.2860107421875</v>
      </c>
      <c r="F218" t="n">
        <v>389.6946411132812</v>
      </c>
      <c r="G218" t="n">
        <v>1681.960083007812</v>
      </c>
      <c r="I218" t="n">
        <v>1953.586791992188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3031.745849609375</v>
      </c>
      <c r="C219" t="n">
        <v>2417.427490234375</v>
      </c>
      <c r="D219" t="n">
        <v>871.2633666992188</v>
      </c>
      <c r="E219" t="n">
        <v>564.187744140625</v>
      </c>
      <c r="F219" t="n">
        <v>387.2765502929688</v>
      </c>
      <c r="G219" t="n">
        <v>1680.190185546875</v>
      </c>
      <c r="I219" t="n">
        <v>1948.677612304688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3022.23681640625</v>
      </c>
      <c r="C220" t="n">
        <v>2413.547119140625</v>
      </c>
      <c r="D220" t="n">
        <v>854.3065185546875</v>
      </c>
      <c r="E220" t="n">
        <v>554.3112182617188</v>
      </c>
      <c r="F220" t="n">
        <v>381.7634582519531</v>
      </c>
      <c r="G220" t="n">
        <v>1654.18408203125</v>
      </c>
      <c r="I220" t="n">
        <v>1936.1640625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2417.5751953125</v>
      </c>
      <c r="D221" t="n">
        <v>864.9413452148438</v>
      </c>
      <c r="E221" t="n">
        <v>556.0801391601562</v>
      </c>
      <c r="F221" t="n">
        <v>377.8945007324219</v>
      </c>
      <c r="G221" t="n">
        <v>1671.193725585938</v>
      </c>
      <c r="I221" t="n">
        <v>1953.827392578125</v>
      </c>
      <c r="J221" t="n">
        <v>1623.849487304688</v>
      </c>
      <c r="K221" t="n">
        <v>6729.1044921875</v>
      </c>
    </row>
    <row r="222">
      <c r="A222" s="2" t="n">
        <v>44888</v>
      </c>
      <c r="B222" t="n">
        <v>3038.2646484375</v>
      </c>
      <c r="C222" t="n">
        <v>2415.659423828125</v>
      </c>
      <c r="D222" t="n">
        <v>856.2669067382812</v>
      </c>
      <c r="E222" t="n">
        <v>553.18115234375</v>
      </c>
      <c r="F222" t="n">
        <v>378.7650146484375</v>
      </c>
      <c r="G222" t="n">
        <v>1673.995971679688</v>
      </c>
      <c r="I222" t="n">
        <v>1949.207153320312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2418.066650390625</v>
      </c>
      <c r="D223" t="n">
        <v>859.25634765625</v>
      </c>
      <c r="E223" t="n">
        <v>548.21826171875</v>
      </c>
      <c r="F223" t="n">
        <v>379.2969665527344</v>
      </c>
      <c r="G223" t="n">
        <v>1694.54541015625</v>
      </c>
      <c r="I223" t="n">
        <v>1975.389038085938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2463.158935546875</v>
      </c>
      <c r="D224" t="n">
        <v>862.1478271484375</v>
      </c>
      <c r="E224" t="n">
        <v>554.9009399414062</v>
      </c>
      <c r="F224" t="n">
        <v>383.6011657714844</v>
      </c>
      <c r="G224" t="n">
        <v>1706.049072265625</v>
      </c>
      <c r="I224" t="n">
        <v>1985.544067382812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3042.235107421875</v>
      </c>
      <c r="C225" t="n">
        <v>2482.66015625</v>
      </c>
      <c r="D225" t="n">
        <v>861.1676025390625</v>
      </c>
      <c r="E225" t="n">
        <v>558.63525390625</v>
      </c>
      <c r="F225" t="n">
        <v>382.2470703125</v>
      </c>
      <c r="G225" t="n">
        <v>1688.154418945312</v>
      </c>
      <c r="I225" t="n">
        <v>1987.180419921875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860.775634765625</v>
      </c>
      <c r="E226" t="n">
        <v>555.1957397460938</v>
      </c>
      <c r="F226" t="n">
        <v>379.6838684082031</v>
      </c>
      <c r="G226" t="n">
        <v>1690.317504882812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2518.17431640625</v>
      </c>
      <c r="D227" t="n">
        <v>863.5200805664062</v>
      </c>
      <c r="E227" t="n">
        <v>560.8955688476562</v>
      </c>
      <c r="F227" t="n">
        <v>389.4528198242188</v>
      </c>
      <c r="G227" t="n">
        <v>1730.236572265625</v>
      </c>
      <c r="I227" t="n">
        <v>1997.19140625</v>
      </c>
      <c r="J227" t="n">
        <v>1607.312744140625</v>
      </c>
      <c r="K227" t="n">
        <v>6959.1591796875</v>
      </c>
    </row>
    <row r="228">
      <c r="A228" s="2" t="n">
        <v>44896</v>
      </c>
      <c r="B228" t="n">
        <v>2934.891357421875</v>
      </c>
      <c r="C228" t="n">
        <v>2532.026611328125</v>
      </c>
      <c r="D228" t="n">
        <v>872.880615234375</v>
      </c>
      <c r="E228" t="n">
        <v>570.91943359375</v>
      </c>
      <c r="F228" t="n">
        <v>399.1734619140625</v>
      </c>
      <c r="G228" t="n">
        <v>1769.762451171875</v>
      </c>
      <c r="I228" t="n">
        <v>2025.49072265625</v>
      </c>
      <c r="J228" t="n">
        <v>1607.312744140625</v>
      </c>
      <c r="K228" t="n">
        <v>7152.87890625</v>
      </c>
    </row>
    <row r="229">
      <c r="A229" s="2" t="n">
        <v>44897</v>
      </c>
      <c r="B229" t="n">
        <v>2919.45166015625</v>
      </c>
      <c r="C229" t="n">
        <v>2563.414794921875</v>
      </c>
      <c r="D229" t="n">
        <v>870.5772094726562</v>
      </c>
      <c r="E229" t="n">
        <v>567.9712524414062</v>
      </c>
      <c r="F229" t="n">
        <v>397.287353515625</v>
      </c>
      <c r="G229" t="n">
        <v>1789.131958007812</v>
      </c>
      <c r="I229" t="n">
        <v>2007.442504882812</v>
      </c>
      <c r="J229" t="n">
        <v>1602.563232421875</v>
      </c>
      <c r="K229" t="n">
        <v>7116.5439453125</v>
      </c>
    </row>
    <row r="230">
      <c r="A230" s="2" t="n">
        <v>44900</v>
      </c>
      <c r="B230" t="n">
        <v>2917.001220703125</v>
      </c>
      <c r="C230" t="n">
        <v>2575.007080078125</v>
      </c>
      <c r="D230" t="n">
        <v>875.4290161132812</v>
      </c>
      <c r="E230" t="n">
        <v>563.45068359375</v>
      </c>
      <c r="F230" t="n">
        <v>403.5743103027344</v>
      </c>
      <c r="G230" t="n">
        <v>1785.690673828125</v>
      </c>
      <c r="I230" t="n">
        <v>2007.538818359375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2886.12109375</v>
      </c>
      <c r="C231" t="n">
        <v>2575.05615234375</v>
      </c>
      <c r="D231" t="n">
        <v>878.6635131835938</v>
      </c>
      <c r="E231" t="n">
        <v>570.9685668945312</v>
      </c>
      <c r="F231" t="n">
        <v>400.8177490234375</v>
      </c>
      <c r="G231" t="n">
        <v>1795.424682617188</v>
      </c>
      <c r="I231" t="n">
        <v>2015.143188476562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2910.580322265625</v>
      </c>
      <c r="C232" t="n">
        <v>2560.12353515625</v>
      </c>
      <c r="D232" t="n">
        <v>869.1559448242188</v>
      </c>
      <c r="E232" t="n">
        <v>571.9512939453125</v>
      </c>
      <c r="F232" t="n">
        <v>395.1111145019531</v>
      </c>
      <c r="G232" t="n">
        <v>1777.8740234375</v>
      </c>
      <c r="I232" t="n">
        <v>2044.501831054688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2575.154541015625</v>
      </c>
      <c r="D233" t="n">
        <v>875.1839599609375</v>
      </c>
      <c r="E233" t="n">
        <v>577.60205078125</v>
      </c>
      <c r="F233" t="n">
        <v>391.677490234375</v>
      </c>
      <c r="G233" t="n">
        <v>1782.052734375</v>
      </c>
      <c r="I233" t="n">
        <v>2086.56591796875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2573.435302734375</v>
      </c>
      <c r="D234" t="n">
        <v>873.0765991210938</v>
      </c>
      <c r="E234" t="n">
        <v>570.9685668945312</v>
      </c>
      <c r="F234" t="n">
        <v>389.0659484863281</v>
      </c>
      <c r="G234" t="n">
        <v>1769.713256835938</v>
      </c>
      <c r="I234" t="n">
        <v>2073.427001953125</v>
      </c>
      <c r="J234" t="n">
        <v>1718.552368164062</v>
      </c>
      <c r="K234" t="n">
        <v>6959.55224609375</v>
      </c>
    </row>
    <row r="235">
      <c r="A235" s="2" t="n">
        <v>44907</v>
      </c>
      <c r="B235" t="n">
        <v>2932.489990234375</v>
      </c>
      <c r="C235" t="n">
        <v>2595.932373046875</v>
      </c>
      <c r="D235" t="n">
        <v>863.8140869140625</v>
      </c>
      <c r="E235" t="n">
        <v>574.9486694335938</v>
      </c>
      <c r="F235" t="n">
        <v>389.501220703125</v>
      </c>
      <c r="G235" t="n">
        <v>1784.85498046875</v>
      </c>
      <c r="I235" t="n">
        <v>2082.7158203125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877.0463256835938</v>
      </c>
      <c r="E236" t="n">
        <v>574.457275390625</v>
      </c>
      <c r="F236" t="n">
        <v>387.228271484375</v>
      </c>
      <c r="G236" t="n">
        <v>1780.430419921875</v>
      </c>
      <c r="I236" t="n">
        <v>2091.571044921875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2621.671875</v>
      </c>
      <c r="D237" t="n">
        <v>882.6821899414062</v>
      </c>
      <c r="E237" t="n">
        <v>572.1478881835938</v>
      </c>
      <c r="F237" t="n">
        <v>393.8537292480469</v>
      </c>
      <c r="G237" t="n">
        <v>1791.295166015625</v>
      </c>
      <c r="I237" t="n">
        <v>2113.27734375</v>
      </c>
      <c r="J237" t="n">
        <v>1754.11669921875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2589.15380859375</v>
      </c>
      <c r="D238" t="n">
        <v>866.4115600585938</v>
      </c>
      <c r="E238" t="n">
        <v>551.510498046875</v>
      </c>
      <c r="F238" t="n">
        <v>386.5995788574219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2570.733642578125</v>
      </c>
      <c r="D239" t="n">
        <v>843.3778076171875</v>
      </c>
      <c r="E239" t="n">
        <v>546.4493408203125</v>
      </c>
      <c r="F239" t="n">
        <v>380.747802734375</v>
      </c>
      <c r="G239" t="n">
        <v>1726.8935546875</v>
      </c>
      <c r="I239" t="n">
        <v>2093.592529296875</v>
      </c>
      <c r="J239" t="n">
        <v>1676.877197265625</v>
      </c>
      <c r="K239" t="n">
        <v>6897.30615234375</v>
      </c>
    </row>
    <row r="240">
      <c r="A240" s="2" t="n">
        <v>44914</v>
      </c>
      <c r="B240" t="n">
        <v>2840.19384765625</v>
      </c>
      <c r="C240" t="n">
        <v>2592.10107421875</v>
      </c>
      <c r="D240" t="n">
        <v>875.1349487304688</v>
      </c>
      <c r="E240" t="n">
        <v>554.1146850585938</v>
      </c>
      <c r="F240" t="n">
        <v>383.6011657714844</v>
      </c>
      <c r="G240" t="n">
        <v>1736.185180664062</v>
      </c>
      <c r="I240" t="n">
        <v>2102.256103515625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2867.25048828125</v>
      </c>
      <c r="C241" t="n">
        <v>2546.91015625</v>
      </c>
      <c r="D241" t="n">
        <v>866.70556640625</v>
      </c>
      <c r="E241" t="n">
        <v>550.4293823242188</v>
      </c>
      <c r="F241" t="n">
        <v>376.5887756347656</v>
      </c>
      <c r="G241" t="n">
        <v>1729.450073242188</v>
      </c>
      <c r="I241" t="n">
        <v>2082.28271484375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2785.051513671875</v>
      </c>
      <c r="C242" t="n">
        <v>2496.2666015625</v>
      </c>
      <c r="D242" t="n">
        <v>840.6333618164062</v>
      </c>
      <c r="E242" t="n">
        <v>529.8903198242188</v>
      </c>
      <c r="F242" t="n">
        <v>367.98046875</v>
      </c>
      <c r="G242" t="n">
        <v>1703.8369140625</v>
      </c>
      <c r="I242" t="n">
        <v>2065.967041015625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2747.604248046875</v>
      </c>
      <c r="C243" t="n">
        <v>2469.49560546875</v>
      </c>
      <c r="D243" t="n">
        <v>839.8982543945312</v>
      </c>
      <c r="E243" t="n">
        <v>523.64990234375</v>
      </c>
      <c r="F243" t="n">
        <v>365.4656677246094</v>
      </c>
      <c r="G243" t="n">
        <v>1715.586547851562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2332.3505859375</v>
      </c>
      <c r="D244" t="n">
        <v>778.3441772460938</v>
      </c>
      <c r="E244" t="n">
        <v>482.7681579589844</v>
      </c>
      <c r="F244" t="n">
        <v>345.2990417480469</v>
      </c>
      <c r="G244" t="n">
        <v>1680.436157226562</v>
      </c>
      <c r="I244" t="n">
        <v>1985.544067382812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2670.9931640625</v>
      </c>
      <c r="C245" t="n">
        <v>2381.02880859375</v>
      </c>
      <c r="D245" t="n">
        <v>790.05712890625</v>
      </c>
      <c r="E245" t="n">
        <v>505.2728271484375</v>
      </c>
      <c r="F245" t="n">
        <v>358.598388671875</v>
      </c>
      <c r="G245" t="n">
        <v>1700.051513671875</v>
      </c>
      <c r="I245" t="n">
        <v>2012.784912109375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2688.637939453125</v>
      </c>
      <c r="C246" t="n">
        <v>2434.42333984375</v>
      </c>
      <c r="D246" t="n">
        <v>800.9368896484375</v>
      </c>
      <c r="E246" t="n">
        <v>514.2647705078125</v>
      </c>
      <c r="F246" t="n">
        <v>359.0820007324219</v>
      </c>
      <c r="G246" t="n">
        <v>1710.227905273438</v>
      </c>
      <c r="I246" t="n">
        <v>2044.597778320312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2412.171875</v>
      </c>
      <c r="D247" t="n">
        <v>794.2718505859375</v>
      </c>
      <c r="E247" t="n">
        <v>509.4494018554688</v>
      </c>
      <c r="F247" t="n">
        <v>359.9525146484375</v>
      </c>
      <c r="G247" t="n">
        <v>1723.157470703125</v>
      </c>
      <c r="I247" t="n">
        <v>2041.710205078125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2404.803955078125</v>
      </c>
      <c r="D248" t="n">
        <v>803.289306640625</v>
      </c>
      <c r="E248" t="n">
        <v>513.7243041992188</v>
      </c>
      <c r="F248" t="n">
        <v>361.2098999023438</v>
      </c>
      <c r="G248" t="n">
        <v>1723.354125976562</v>
      </c>
      <c r="I248" t="n">
        <v>2031.891845703125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2630.1630859375</v>
      </c>
      <c r="C249" t="n">
        <v>2398.66357421875</v>
      </c>
      <c r="D249" t="n">
        <v>801.8679809570312</v>
      </c>
      <c r="E249" t="n">
        <v>515.0509643554688</v>
      </c>
      <c r="F249" t="n">
        <v>362.7091369628906</v>
      </c>
      <c r="G249" t="n">
        <v>1694.594604492188</v>
      </c>
      <c r="I249" t="n">
        <v>2007.731567382812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2627.1728515625</v>
      </c>
      <c r="C250" t="n">
        <v>2396.84619140625</v>
      </c>
      <c r="D250" t="n">
        <v>805.9846801757812</v>
      </c>
      <c r="E250" t="n">
        <v>517.4096069335938</v>
      </c>
      <c r="F250" t="n">
        <v>367.6903076171875</v>
      </c>
      <c r="G250" t="n">
        <v>1702.263793945312</v>
      </c>
      <c r="I250" t="n">
        <v>2011.244506835938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2399.744384765625</v>
      </c>
      <c r="D251" t="n">
        <v>804.1714477539062</v>
      </c>
      <c r="E251" t="n">
        <v>521.78271484375</v>
      </c>
      <c r="F251" t="n">
        <v>367.5935974121094</v>
      </c>
      <c r="G251" t="n">
        <v>1688.252685546875</v>
      </c>
      <c r="I251" t="n">
        <v>2010.763305664062</v>
      </c>
      <c r="J251" t="n">
        <v>1643.514038085938</v>
      </c>
      <c r="K251" t="n">
        <v>6877.14794921875</v>
      </c>
    </row>
    <row r="252">
      <c r="A252" s="2" t="n">
        <v>44930</v>
      </c>
      <c r="B252" t="n">
        <v>2651.926025390625</v>
      </c>
      <c r="C252" t="n">
        <v>2366.931396484375</v>
      </c>
      <c r="D252" t="n">
        <v>793.9288330078125</v>
      </c>
      <c r="E252" t="n">
        <v>509.8916320800781</v>
      </c>
      <c r="F252" t="n">
        <v>359.6623229980469</v>
      </c>
      <c r="G252" t="n">
        <v>1661.951416015625</v>
      </c>
      <c r="I252" t="n">
        <v>1993.05224609375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2750.74072265625</v>
      </c>
      <c r="C253" t="n">
        <v>2397.2880859375</v>
      </c>
      <c r="D253" t="n">
        <v>803.3382568359375</v>
      </c>
      <c r="E253" t="n">
        <v>515.6897583007812</v>
      </c>
      <c r="F253" t="n">
        <v>360.5328674316406</v>
      </c>
      <c r="G253" t="n">
        <v>1669.817260742188</v>
      </c>
      <c r="I253" t="n">
        <v>2009.223388671875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790.1061401367188</v>
      </c>
      <c r="E254" t="n">
        <v>510.8252258300781</v>
      </c>
      <c r="F254" t="n">
        <v>357.6311645507812</v>
      </c>
      <c r="G254" t="n">
        <v>1652.414184570312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2421.308349609375</v>
      </c>
      <c r="D255" t="n">
        <v>800.44677734375</v>
      </c>
      <c r="E255" t="n">
        <v>515.6897583007812</v>
      </c>
      <c r="F255" t="n">
        <v>361.6935119628906</v>
      </c>
      <c r="G255" t="n">
        <v>1645.531494140625</v>
      </c>
      <c r="I255" t="n">
        <v>2042.28759765625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2376.41162109375</v>
      </c>
      <c r="D256" t="n">
        <v>780.5986938476562</v>
      </c>
      <c r="E256" t="n">
        <v>505.567626953125</v>
      </c>
      <c r="F256" t="n">
        <v>360.8230285644531</v>
      </c>
      <c r="G256" t="n">
        <v>1623.310546875</v>
      </c>
      <c r="I256" t="n">
        <v>2027.800903320312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780.6476440429688</v>
      </c>
      <c r="E257" t="n">
        <v>499.3272705078125</v>
      </c>
      <c r="F257" t="n">
        <v>359.9041442871094</v>
      </c>
      <c r="G257" t="n">
        <v>1607.628051757812</v>
      </c>
      <c r="I257" t="n">
        <v>2045.801147460938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2856.76123046875</v>
      </c>
      <c r="C258" t="n">
        <v>2322.8212890625</v>
      </c>
      <c r="D258" t="n">
        <v>777.217041015625</v>
      </c>
      <c r="E258" t="n">
        <v>501.5875244140625</v>
      </c>
      <c r="F258" t="n">
        <v>362.6123657226562</v>
      </c>
      <c r="G258" t="n">
        <v>1614.854858398438</v>
      </c>
      <c r="I258" t="n">
        <v>2078.91357421875</v>
      </c>
      <c r="J258" t="n">
        <v>1726.83544921875</v>
      </c>
      <c r="K258" t="n">
        <v>7034.23779296875</v>
      </c>
    </row>
    <row r="259">
      <c r="A259" s="2" t="n">
        <v>44939</v>
      </c>
      <c r="B259" t="n">
        <v>2842.8408203125</v>
      </c>
      <c r="C259" t="n">
        <v>2325.572021484375</v>
      </c>
      <c r="D259" t="n">
        <v>778.8833618164062</v>
      </c>
      <c r="E259" t="n">
        <v>509.695068359375</v>
      </c>
      <c r="F259" t="n">
        <v>364.69189453125</v>
      </c>
      <c r="G259" t="n">
        <v>1627.341796875</v>
      </c>
      <c r="I259" t="n">
        <v>2072.801025390625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2815.83349609375</v>
      </c>
      <c r="C260" t="n">
        <v>2319.873779296875</v>
      </c>
      <c r="D260" t="n">
        <v>771.4341430664062</v>
      </c>
      <c r="E260" t="n">
        <v>508.0735778808594</v>
      </c>
      <c r="F260" t="n">
        <v>361.5000915527344</v>
      </c>
      <c r="G260" t="n">
        <v>1620.8525390625</v>
      </c>
      <c r="I260" t="n">
        <v>2057.20751953125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2304.744873046875</v>
      </c>
      <c r="D261" t="n">
        <v>769.1797485351562</v>
      </c>
      <c r="E261" t="n">
        <v>508.56494140625</v>
      </c>
      <c r="F261" t="n">
        <v>363.0959777832031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2323.41064453125</v>
      </c>
      <c r="D262" t="n">
        <v>770.8950805664062</v>
      </c>
      <c r="E262" t="n">
        <v>511.4639892578125</v>
      </c>
      <c r="F262" t="n">
        <v>364.0632019042969</v>
      </c>
      <c r="G262" t="n">
        <v>1648.3828125</v>
      </c>
      <c r="I262" t="n">
        <v>2181.668212890625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2861.172119140625</v>
      </c>
      <c r="C263" t="n">
        <v>2349.100830078125</v>
      </c>
      <c r="D263" t="n">
        <v>760.65234375</v>
      </c>
      <c r="E263" t="n">
        <v>510.2847290039062</v>
      </c>
      <c r="F263" t="n">
        <v>363.0959777832031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2314.176025390625</v>
      </c>
      <c r="D264" t="n">
        <v>759.0841674804688</v>
      </c>
      <c r="E264" t="n">
        <v>508.8106384277344</v>
      </c>
      <c r="F264" t="n">
        <v>357.1958923339844</v>
      </c>
      <c r="G264" t="n">
        <v>1627.587646484375</v>
      </c>
      <c r="I264" t="n">
        <v>2165.7373046875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2282.59130859375</v>
      </c>
      <c r="D265" t="n">
        <v>753.7911987304688</v>
      </c>
      <c r="E265" t="n">
        <v>492.4481201171875</v>
      </c>
      <c r="F265" t="n">
        <v>357.4377136230469</v>
      </c>
      <c r="G265" t="n">
        <v>1603.941040039062</v>
      </c>
      <c r="I265" t="n">
        <v>2149.903076171875</v>
      </c>
      <c r="J265" t="n">
        <v>1771.551147460938</v>
      </c>
      <c r="K265" t="n">
        <v>6735.693359375</v>
      </c>
    </row>
    <row r="266">
      <c r="A266" s="2" t="n">
        <v>44950</v>
      </c>
      <c r="B266" t="n">
        <v>2887.052490234375</v>
      </c>
      <c r="C266" t="n">
        <v>2294.625732421875</v>
      </c>
      <c r="D266" t="n">
        <v>746.0971069335938</v>
      </c>
      <c r="E266" t="n">
        <v>490.3352661132812</v>
      </c>
      <c r="F266" t="n">
        <v>352.9401245117188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2127.614990234375</v>
      </c>
      <c r="D267" t="n">
        <v>699.0003662109375</v>
      </c>
      <c r="E267" t="n">
        <v>452.2543029785156</v>
      </c>
      <c r="F267" t="n">
        <v>340.5112915039062</v>
      </c>
      <c r="G267" t="n">
        <v>1567.020629882812</v>
      </c>
      <c r="I267" t="n">
        <v>2093.303955078125</v>
      </c>
      <c r="J267" t="n">
        <v>1734.944458007812</v>
      </c>
      <c r="K267" t="n">
        <v>6593.451171875</v>
      </c>
    </row>
    <row r="268">
      <c r="A268" s="2" t="n">
        <v>44953</v>
      </c>
      <c r="B268" t="n">
        <v>2747.99609375</v>
      </c>
      <c r="C268" t="n">
        <v>1846.694091796875</v>
      </c>
      <c r="D268" t="n">
        <v>585.10595703125</v>
      </c>
      <c r="E268" t="n">
        <v>373.8812255859375</v>
      </c>
      <c r="F268" t="n">
        <v>344.2835083007812</v>
      </c>
      <c r="G268" t="n">
        <v>1551.977294921875</v>
      </c>
      <c r="I268" t="n">
        <v>2079.010009765625</v>
      </c>
      <c r="J268" t="n">
        <v>1713.281616210938</v>
      </c>
      <c r="K268" t="n">
        <v>6603.77734375</v>
      </c>
    </row>
    <row r="269">
      <c r="A269" s="2" t="n">
        <v>44956</v>
      </c>
      <c r="B269" t="n">
        <v>2759.41650390625</v>
      </c>
      <c r="C269" t="n">
        <v>1870.664794921875</v>
      </c>
      <c r="D269" t="n">
        <v>585.1549682617188</v>
      </c>
      <c r="E269" t="n">
        <v>380.8095397949219</v>
      </c>
      <c r="F269" t="n">
        <v>341.5752258300781</v>
      </c>
      <c r="G269" t="n">
        <v>1571.789428710938</v>
      </c>
      <c r="I269" t="n">
        <v>2033.81689453125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1933.686767578125</v>
      </c>
      <c r="D270" t="n">
        <v>600.4944458007812</v>
      </c>
      <c r="E270" t="n">
        <v>394.2730102539062</v>
      </c>
      <c r="F270" t="n">
        <v>344.3801879882812</v>
      </c>
      <c r="G270" t="n">
        <v>1563.530151367188</v>
      </c>
      <c r="I270" t="n">
        <v>2044.886474609375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2734.17333984375</v>
      </c>
      <c r="C271" t="n">
        <v>1813.9794921875</v>
      </c>
      <c r="D271" t="n">
        <v>485.3257141113281</v>
      </c>
      <c r="E271" t="n">
        <v>328.3315124511719</v>
      </c>
      <c r="F271" t="n">
        <v>337.5612487792969</v>
      </c>
      <c r="G271" t="n">
        <v>1561.170532226562</v>
      </c>
      <c r="I271" t="n">
        <v>2065.2451171875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2775.8369140625</v>
      </c>
      <c r="C272" t="n">
        <v>1808.870971679688</v>
      </c>
      <c r="D272" t="n">
        <v>453.2745361328125</v>
      </c>
      <c r="E272" t="n">
        <v>346.4629516601562</v>
      </c>
      <c r="F272" t="n">
        <v>342.8810119628906</v>
      </c>
      <c r="G272" t="n">
        <v>1571.936889648438</v>
      </c>
      <c r="I272" t="n">
        <v>2064.619384765625</v>
      </c>
      <c r="J272" t="n">
        <v>1704.46875</v>
      </c>
      <c r="K272" t="n">
        <v>7048.2998046875</v>
      </c>
    </row>
    <row r="273">
      <c r="A273" s="2" t="n">
        <v>44960</v>
      </c>
      <c r="B273" t="n">
        <v>2750.593994140625</v>
      </c>
      <c r="C273" t="n">
        <v>1892.867431640625</v>
      </c>
      <c r="D273" t="n">
        <v>488.9522705078125</v>
      </c>
      <c r="E273" t="n">
        <v>367.1495056152344</v>
      </c>
      <c r="F273" t="n">
        <v>341.9137878417969</v>
      </c>
      <c r="G273" t="n">
        <v>1589.241577148438</v>
      </c>
      <c r="I273" t="n">
        <v>2085.458984375</v>
      </c>
      <c r="J273" t="n">
        <v>1764.013061523438</v>
      </c>
      <c r="K273" t="n">
        <v>7069.4912109375</v>
      </c>
    </row>
    <row r="274">
      <c r="A274" s="2" t="n">
        <v>44963</v>
      </c>
      <c r="B274" t="n">
        <v>2874.25927734375</v>
      </c>
      <c r="C274" t="n">
        <v>1934.914794921875</v>
      </c>
      <c r="D274" t="n">
        <v>534.627685546875</v>
      </c>
      <c r="E274" t="n">
        <v>373.1932983398438</v>
      </c>
      <c r="F274" t="n">
        <v>342.3006591796875</v>
      </c>
      <c r="G274" t="n">
        <v>1590.962280273438</v>
      </c>
      <c r="I274" t="n">
        <v>2075.400146484375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1958.984130859375</v>
      </c>
      <c r="D275" t="n">
        <v>542.1749877929688</v>
      </c>
      <c r="E275" t="n">
        <v>377.4190673828125</v>
      </c>
      <c r="F275" t="n">
        <v>345.4441528320312</v>
      </c>
      <c r="G275" t="n">
        <v>1589.1923828125</v>
      </c>
      <c r="I275" t="n">
        <v>2084.255859375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3018.805419921875</v>
      </c>
      <c r="C276" t="n">
        <v>1939.041015625</v>
      </c>
      <c r="D276" t="n">
        <v>587.3602905273438</v>
      </c>
      <c r="E276" t="n">
        <v>378.0087280273438</v>
      </c>
      <c r="F276" t="n">
        <v>348.4908752441406</v>
      </c>
      <c r="G276" t="n">
        <v>1609.102905273438</v>
      </c>
      <c r="I276" t="n">
        <v>2051.095703125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3066.448486328125</v>
      </c>
      <c r="C277" t="n">
        <v>1882.306518554688</v>
      </c>
      <c r="D277" t="n">
        <v>570.74658203125</v>
      </c>
      <c r="E277" t="n">
        <v>351.6222839355469</v>
      </c>
      <c r="F277" t="n">
        <v>345.0089111328125</v>
      </c>
      <c r="G277" t="n">
        <v>1615.88720703125</v>
      </c>
      <c r="I277" t="n">
        <v>2067.025634765625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3103.9453125</v>
      </c>
      <c r="C278" t="n">
        <v>1847.332641601562</v>
      </c>
      <c r="D278" t="n">
        <v>572.3638916015625</v>
      </c>
      <c r="E278" t="n">
        <v>354.5704650878906</v>
      </c>
      <c r="F278" t="n">
        <v>349.6515808105469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3019.00146484375</v>
      </c>
      <c r="C279" t="n">
        <v>1791.08935546875</v>
      </c>
      <c r="D279" t="n">
        <v>542.7140502929688</v>
      </c>
      <c r="E279" t="n">
        <v>336.537353515625</v>
      </c>
      <c r="F279" t="n">
        <v>346.1695556640625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3016.697998046875</v>
      </c>
      <c r="C280" t="n">
        <v>1798.113525390625</v>
      </c>
      <c r="D280" t="n">
        <v>553.8878173828125</v>
      </c>
      <c r="E280" t="n">
        <v>330.6900939941406</v>
      </c>
      <c r="F280" t="n">
        <v>342.3490600585938</v>
      </c>
      <c r="G280" t="n">
        <v>1577.787109375</v>
      </c>
      <c r="I280" t="n">
        <v>2109.619384765625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3087.574462890625</v>
      </c>
      <c r="C281" t="n">
        <v>1819.579345703125</v>
      </c>
      <c r="D281" t="n">
        <v>557.7594604492188</v>
      </c>
      <c r="E281" t="n">
        <v>338.8958740234375</v>
      </c>
      <c r="F281" t="n">
        <v>349.16796875</v>
      </c>
      <c r="G281" t="n">
        <v>1598.877319335938</v>
      </c>
      <c r="I281" t="n">
        <v>2093.640869140625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3125.60986328125</v>
      </c>
      <c r="C282" t="n">
        <v>1809.263916015625</v>
      </c>
      <c r="D282" t="n">
        <v>565.747802734375</v>
      </c>
      <c r="E282" t="n">
        <v>341.7949523925781</v>
      </c>
      <c r="F282" t="n">
        <v>359.5172729492188</v>
      </c>
      <c r="G282" t="n">
        <v>1602.318603515625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1615.395385742188</v>
      </c>
      <c r="I283" t="n">
        <v>2143.02099609375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1604.629150390625</v>
      </c>
      <c r="I284" t="n">
        <v>2142.20263671875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1796.2470703125</v>
      </c>
      <c r="D285" t="n">
        <v>571.6287841796875</v>
      </c>
      <c r="E285" t="n">
        <v>346.7577514648438</v>
      </c>
      <c r="F285" t="n">
        <v>345.7826843261719</v>
      </c>
      <c r="G285" t="n">
        <v>1605.759887695312</v>
      </c>
      <c r="I285" t="n">
        <v>2146.005126953125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3110.317626953125</v>
      </c>
      <c r="C286" t="n">
        <v>1721.386840820312</v>
      </c>
      <c r="D286" t="n">
        <v>536.2449340820312</v>
      </c>
      <c r="E286" t="n">
        <v>329.6090393066406</v>
      </c>
      <c r="F286" t="n">
        <v>337.1744079589844</v>
      </c>
      <c r="G286" t="n">
        <v>1547.74951171875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3076.54638671875</v>
      </c>
      <c r="C287" t="n">
        <v>1697.17041015625</v>
      </c>
      <c r="D287" t="n">
        <v>540.9006958007812</v>
      </c>
      <c r="E287" t="n">
        <v>331.0831604003906</v>
      </c>
      <c r="F287" t="n">
        <v>331.6611938476562</v>
      </c>
      <c r="G287" t="n">
        <v>1553.845458984375</v>
      </c>
      <c r="I287" t="n">
        <v>2078.336181640625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3080.124267578125</v>
      </c>
      <c r="C288" t="n">
        <v>1699.577392578125</v>
      </c>
      <c r="D288" t="n">
        <v>547.8108520507812</v>
      </c>
      <c r="E288" t="n">
        <v>339.2890014648438</v>
      </c>
      <c r="F288" t="n">
        <v>334.7079162597656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1664.996459960938</v>
      </c>
      <c r="D289" t="n">
        <v>550.8493041992188</v>
      </c>
      <c r="E289" t="n">
        <v>324.2040100097656</v>
      </c>
      <c r="F289" t="n">
        <v>338.4801635742188</v>
      </c>
      <c r="G289" t="n">
        <v>1545.2421875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3153.98974609375</v>
      </c>
      <c r="C290" t="n">
        <v>1701.247436523438</v>
      </c>
      <c r="D290" t="n">
        <v>580.6951904296875</v>
      </c>
      <c r="E290" t="n">
        <v>336.1933898925781</v>
      </c>
      <c r="F290" t="n">
        <v>340.1244201660156</v>
      </c>
      <c r="G290" t="n">
        <v>1552.07568359375</v>
      </c>
      <c r="I290" t="n">
        <v>2030.207397460938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1566.92236328125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1769.672607421875</v>
      </c>
      <c r="D292" t="n">
        <v>610.5410766601562</v>
      </c>
      <c r="E292" t="n">
        <v>364.2995910644531</v>
      </c>
      <c r="F292" t="n">
        <v>343.65478515625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1860.742431640625</v>
      </c>
      <c r="D293" t="n">
        <v>671.06591796875</v>
      </c>
      <c r="E293" t="n">
        <v>385.0844116210938</v>
      </c>
      <c r="F293" t="n">
        <v>348.4425354003906</v>
      </c>
      <c r="G293" t="n">
        <v>1569.478759765625</v>
      </c>
      <c r="I293" t="n">
        <v>2071.50146484375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3253.09912109375</v>
      </c>
      <c r="C294" t="n">
        <v>1832.9892578125</v>
      </c>
      <c r="D294" t="n">
        <v>677.0447998046875</v>
      </c>
      <c r="E294" t="n">
        <v>378.8440246582031</v>
      </c>
      <c r="F294" t="n">
        <v>348.0556640625</v>
      </c>
      <c r="G294" t="n">
        <v>1571.740112304688</v>
      </c>
      <c r="I294" t="n">
        <v>2061.009765625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3313.289794921875</v>
      </c>
      <c r="C295" t="n">
        <v>1853.325317382812</v>
      </c>
      <c r="D295" t="n">
        <v>697.9222412109375</v>
      </c>
      <c r="E295" t="n">
        <v>385.330078125</v>
      </c>
      <c r="F295" t="n">
        <v>351.1507568359375</v>
      </c>
      <c r="G295" t="n">
        <v>1574.247436523438</v>
      </c>
      <c r="I295" t="n">
        <v>2089.5498046875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3321.279296875</v>
      </c>
      <c r="C296" t="n">
        <v>1827.389526367188</v>
      </c>
      <c r="D296" t="n">
        <v>683.415771484375</v>
      </c>
      <c r="E296" t="n">
        <v>378.0578918457031</v>
      </c>
      <c r="F296" t="n">
        <v>345.3957824707031</v>
      </c>
      <c r="G296" t="n">
        <v>1574.394897460938</v>
      </c>
      <c r="I296" t="n">
        <v>2111.111572265625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3310.88818359375</v>
      </c>
      <c r="C297" t="n">
        <v>1814.421630859375</v>
      </c>
      <c r="D297" t="n">
        <v>683.9548950195312</v>
      </c>
      <c r="E297" t="n">
        <v>371.8174743652344</v>
      </c>
      <c r="F297" t="n">
        <v>338.5768432617188</v>
      </c>
      <c r="G297" t="n">
        <v>1569.134643554688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1738.873901367188</v>
      </c>
      <c r="D298" t="n">
        <v>667.6842651367188</v>
      </c>
      <c r="E298" t="n">
        <v>361.6461791992188</v>
      </c>
      <c r="F298" t="n">
        <v>331.4678039550781</v>
      </c>
      <c r="G298" t="n">
        <v>1535.852294921875</v>
      </c>
      <c r="I298" t="n">
        <v>2053.98291015625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1707.829833984375</v>
      </c>
      <c r="D299" t="n">
        <v>641.5140380859375</v>
      </c>
      <c r="E299" t="n">
        <v>347.2982482910156</v>
      </c>
      <c r="F299" t="n">
        <v>335.7235412597656</v>
      </c>
      <c r="G299" t="n">
        <v>1535.016723632812</v>
      </c>
      <c r="I299" t="n">
        <v>2063.945556640625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3237.218017578125</v>
      </c>
      <c r="C300" t="n">
        <v>1709.401489257812</v>
      </c>
      <c r="D300" t="n">
        <v>665.8710327148438</v>
      </c>
      <c r="E300" t="n">
        <v>358.8453674316406</v>
      </c>
      <c r="F300" t="n">
        <v>334.1276550292969</v>
      </c>
      <c r="G300" t="n">
        <v>1524.594482421875</v>
      </c>
      <c r="I300" t="n">
        <v>2095.18115234375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3262.411865234375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1534.279174804688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1699.970336914062</v>
      </c>
      <c r="D302" t="n">
        <v>666.8511352539062</v>
      </c>
      <c r="E302" t="n">
        <v>371.915771484375</v>
      </c>
      <c r="F302" t="n">
        <v>362.950927734375</v>
      </c>
      <c r="G302" t="n">
        <v>1558.663208007812</v>
      </c>
      <c r="I302" t="n">
        <v>2113.56591796875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1665.7822265625</v>
      </c>
      <c r="D303" t="n">
        <v>653.52099609375</v>
      </c>
      <c r="E303" t="n">
        <v>359.091064453125</v>
      </c>
      <c r="F303" t="n">
        <v>357.7762451171875</v>
      </c>
      <c r="G303" t="n">
        <v>1566.086669921875</v>
      </c>
      <c r="I303" t="n">
        <v>2096.04736328125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3345.14990234375</v>
      </c>
      <c r="C304" t="n">
        <v>1694.272338867188</v>
      </c>
      <c r="D304" t="n">
        <v>651.6096801757812</v>
      </c>
      <c r="E304" t="n">
        <v>364.4961242675781</v>
      </c>
      <c r="F304" t="n">
        <v>355.4065856933594</v>
      </c>
      <c r="G304" t="n">
        <v>1579.261840820312</v>
      </c>
      <c r="I304" t="n">
        <v>2125.790771484375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644.1115112304688</v>
      </c>
      <c r="E305" t="n">
        <v>369.0657958984375</v>
      </c>
      <c r="F305" t="n">
        <v>356.6639709472656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1707.7314453125</v>
      </c>
      <c r="D306" t="n">
        <v>641.9551391601562</v>
      </c>
      <c r="E306" t="n">
        <v>365.7245178222656</v>
      </c>
      <c r="F306" t="n">
        <v>355.6000061035156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1670.93994140625</v>
      </c>
      <c r="D307" t="n">
        <v>625.3413696289062</v>
      </c>
      <c r="E307" t="n">
        <v>365.3805236816406</v>
      </c>
      <c r="F307" t="n">
        <v>342.6392211914062</v>
      </c>
      <c r="G307" t="n">
        <v>1567.561401367188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1655.319580078125</v>
      </c>
      <c r="D308" t="n">
        <v>616.6180419921875</v>
      </c>
      <c r="E308" t="n">
        <v>363.6116638183594</v>
      </c>
      <c r="F308" t="n">
        <v>337.3677673339844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3272.9013671875</v>
      </c>
      <c r="C309" t="n">
        <v>1585.568115234375</v>
      </c>
      <c r="D309" t="n">
        <v>581.6263427734375</v>
      </c>
      <c r="E309" t="n">
        <v>352.7524719238281</v>
      </c>
      <c r="F309" t="n">
        <v>337.2227172851562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1604.334228515625</v>
      </c>
      <c r="I310" t="n">
        <v>2067.07373046875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3298.87939453125</v>
      </c>
      <c r="C311" t="n">
        <v>1637.8818359375</v>
      </c>
      <c r="D311" t="n">
        <v>619.3624877929688</v>
      </c>
      <c r="E311" t="n">
        <v>359.2384643554688</v>
      </c>
      <c r="F311" t="n">
        <v>345.0089111328125</v>
      </c>
      <c r="G311" t="n">
        <v>1605.3173828125</v>
      </c>
      <c r="I311" t="n">
        <v>2083.19677734375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1678.94677734375</v>
      </c>
      <c r="D312" t="n">
        <v>615.3438110351562</v>
      </c>
      <c r="E312" t="n">
        <v>368.3287658691406</v>
      </c>
      <c r="F312" t="n">
        <v>349.6999206542969</v>
      </c>
      <c r="G312" t="n">
        <v>1600.647094726562</v>
      </c>
      <c r="I312" t="n">
        <v>2088.924072265625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3307.7021484375</v>
      </c>
      <c r="C313" t="n">
        <v>1658.266845703125</v>
      </c>
      <c r="D313" t="n">
        <v>624.1162719726562</v>
      </c>
      <c r="E313" t="n">
        <v>373.3898620605469</v>
      </c>
      <c r="F313" t="n">
        <v>355.0196533203125</v>
      </c>
      <c r="G313" t="n">
        <v>1631.422119140625</v>
      </c>
      <c r="I313" t="n">
        <v>2173.245849609375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1681.89404296875</v>
      </c>
      <c r="D314" t="n">
        <v>628.8699340820312</v>
      </c>
      <c r="E314" t="n">
        <v>376.9768371582031</v>
      </c>
      <c r="F314" t="n">
        <v>370.3501586914062</v>
      </c>
      <c r="G314" t="n">
        <v>1641.057739257812</v>
      </c>
      <c r="I314" t="n">
        <v>2189.127685546875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3330.739013671875</v>
      </c>
      <c r="C315" t="n">
        <v>1710.334838867188</v>
      </c>
      <c r="D315" t="n">
        <v>639.0636596679688</v>
      </c>
      <c r="E315" t="n">
        <v>377.7138977050781</v>
      </c>
      <c r="F315" t="n">
        <v>392.2094421386719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1706.84716796875</v>
      </c>
      <c r="D316" t="n">
        <v>640.9749755859375</v>
      </c>
      <c r="E316" t="n">
        <v>377.7630310058594</v>
      </c>
      <c r="F316" t="n">
        <v>392.0159912109375</v>
      </c>
      <c r="G316" t="n">
        <v>1682.402587890625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1727.0849609375</v>
      </c>
      <c r="D317" t="n">
        <v>644.6995239257812</v>
      </c>
      <c r="E317" t="n">
        <v>389.2118835449219</v>
      </c>
      <c r="F317" t="n">
        <v>393.2250366210938</v>
      </c>
      <c r="G317" t="n">
        <v>1688.646118164062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1736.466918945312</v>
      </c>
      <c r="D318" t="n">
        <v>648.522216796875</v>
      </c>
      <c r="E318" t="n">
        <v>385.87060546875</v>
      </c>
      <c r="F318" t="n">
        <v>399.6087341308594</v>
      </c>
      <c r="G318" t="n">
        <v>1672.570434570312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1752.971557617188</v>
      </c>
      <c r="D319" t="n">
        <v>651.51171875</v>
      </c>
      <c r="E319" t="n">
        <v>384.78955078125</v>
      </c>
      <c r="F319" t="n">
        <v>401.7366333007812</v>
      </c>
      <c r="G319" t="n">
        <v>1694.742065429688</v>
      </c>
      <c r="I319" t="n">
        <v>2131.133056640625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3144.52978515625</v>
      </c>
      <c r="C320" t="n">
        <v>1729.14794921875</v>
      </c>
      <c r="D320" t="n">
        <v>645.4837646484375</v>
      </c>
      <c r="E320" t="n">
        <v>376.4363403320312</v>
      </c>
      <c r="F320" t="n">
        <v>409.9580078125</v>
      </c>
      <c r="G320" t="n">
        <v>1676.355834960938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3138.010986328125</v>
      </c>
      <c r="C321" t="n">
        <v>1718.537963867188</v>
      </c>
      <c r="D321" t="n">
        <v>645.336669921875</v>
      </c>
      <c r="E321" t="n">
        <v>373.4881286621094</v>
      </c>
      <c r="F321" t="n">
        <v>407.8784790039062</v>
      </c>
      <c r="G321" t="n">
        <v>1661.754760742188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1707.534912109375</v>
      </c>
      <c r="D322" t="n">
        <v>652.8839111328125</v>
      </c>
      <c r="E322" t="n">
        <v>374.1268920898438</v>
      </c>
      <c r="F322" t="n">
        <v>400.8660888671875</v>
      </c>
      <c r="G322" t="n">
        <v>1659.149169921875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1687.7392578125</v>
      </c>
      <c r="D323" t="n">
        <v>648.47314453125</v>
      </c>
      <c r="E323" t="n">
        <v>368.6235961914062</v>
      </c>
      <c r="F323" t="n">
        <v>392.7414245605469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3154.039306640625</v>
      </c>
      <c r="C324" t="n">
        <v>1704.145751953125</v>
      </c>
      <c r="D324" t="n">
        <v>657.9807739257812</v>
      </c>
      <c r="E324" t="n">
        <v>373.7337951660156</v>
      </c>
      <c r="F324" t="n">
        <v>397.6742248535156</v>
      </c>
      <c r="G324" t="n">
        <v>1660.968139648438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1705.619140625</v>
      </c>
      <c r="D325" t="n">
        <v>658.1278076171875</v>
      </c>
      <c r="E325" t="n">
        <v>375.8958435058594</v>
      </c>
      <c r="F325" t="n">
        <v>396.7070007324219</v>
      </c>
      <c r="G325" t="n">
        <v>1658.559326171875</v>
      </c>
      <c r="I325" t="n">
        <v>2163.8125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3333.1904296875</v>
      </c>
      <c r="C326" t="n">
        <v>1708.124389648438</v>
      </c>
      <c r="D326" t="n">
        <v>651.51171875</v>
      </c>
      <c r="E326" t="n">
        <v>379.7776184082031</v>
      </c>
      <c r="F326" t="n">
        <v>402.9456481933594</v>
      </c>
      <c r="G326" t="n">
        <v>1670.65283203125</v>
      </c>
      <c r="I326" t="n">
        <v>2190.956787109375</v>
      </c>
      <c r="J326" t="n">
        <v>2008.6865234375</v>
      </c>
      <c r="K326" t="n">
        <v>7332.732421875</v>
      </c>
    </row>
    <row r="327">
      <c r="A327" s="2" t="n">
        <v>45043</v>
      </c>
      <c r="B327" t="n">
        <v>3349.83349609375</v>
      </c>
      <c r="C327" t="n">
        <v>1720.060668945312</v>
      </c>
      <c r="D327" t="n">
        <v>646.659912109375</v>
      </c>
      <c r="E327" t="n">
        <v>382.0870666503906</v>
      </c>
      <c r="F327" t="n">
        <v>407.8301086425781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1731.849609375</v>
      </c>
      <c r="D328" t="n">
        <v>667.7823486328125</v>
      </c>
      <c r="E328" t="n">
        <v>389.6541137695312</v>
      </c>
      <c r="F328" t="n">
        <v>412.23095703125</v>
      </c>
      <c r="G328" t="n">
        <v>1691.448364257812</v>
      </c>
      <c r="I328" t="n">
        <v>2275.903564453125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1733.126831054688</v>
      </c>
      <c r="D329" t="n">
        <v>667.9783935546875</v>
      </c>
      <c r="E329" t="n">
        <v>387.5903625488281</v>
      </c>
      <c r="F329" t="n">
        <v>410.3448791503906</v>
      </c>
      <c r="G329" t="n">
        <v>1710.375366210938</v>
      </c>
      <c r="I329" t="n">
        <v>2295.203369140625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3391.072998046875</v>
      </c>
      <c r="C330" t="n">
        <v>1712.938110351562</v>
      </c>
      <c r="D330" t="n">
        <v>656.363525390625</v>
      </c>
      <c r="E330" t="n">
        <v>377.0260009765625</v>
      </c>
      <c r="F330" t="n">
        <v>413.5367126464844</v>
      </c>
      <c r="G330" t="n">
        <v>1706.78662109375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666.2630615234375</v>
      </c>
      <c r="E331" t="n">
        <v>381.5956726074219</v>
      </c>
      <c r="F331" t="n">
        <v>410.8768615722656</v>
      </c>
      <c r="G331" t="n">
        <v>1730.3349609375</v>
      </c>
      <c r="I331" t="n">
        <v>2268.684326171875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1723.108276367188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671.5068359375</v>
      </c>
      <c r="E333" t="n">
        <v>398.4987487792969</v>
      </c>
      <c r="F333" t="n">
        <v>422.0483093261719</v>
      </c>
      <c r="G333" t="n">
        <v>1748.524658203125</v>
      </c>
      <c r="I333" t="n">
        <v>2276.866455078125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1728.3623046875</v>
      </c>
      <c r="D334" t="n">
        <v>676.7998046875</v>
      </c>
      <c r="E334" t="n">
        <v>398.6461181640625</v>
      </c>
      <c r="F334" t="n">
        <v>417.8408813476562</v>
      </c>
      <c r="G334" t="n">
        <v>1735.30029296875</v>
      </c>
      <c r="I334" t="n">
        <v>2285.481689453125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1720.35546875</v>
      </c>
      <c r="D335" t="n">
        <v>677.289794921875</v>
      </c>
      <c r="E335" t="n">
        <v>401.2503662109375</v>
      </c>
      <c r="F335" t="n">
        <v>420.0171203613281</v>
      </c>
      <c r="G335" t="n">
        <v>1744.640991210938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3790.556640625</v>
      </c>
      <c r="C336" t="n">
        <v>1754.739990234375</v>
      </c>
      <c r="D336" t="n">
        <v>694.7367553710938</v>
      </c>
      <c r="E336" t="n">
        <v>405.0830688476562</v>
      </c>
      <c r="F336" t="n">
        <v>418.6146240234375</v>
      </c>
      <c r="G336" t="n">
        <v>1744.395141601562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3871.170166015625</v>
      </c>
      <c r="C337" t="n">
        <v>1766.381591796875</v>
      </c>
      <c r="D337" t="n">
        <v>686.111328125</v>
      </c>
      <c r="E337" t="n">
        <v>402.9210205078125</v>
      </c>
      <c r="F337" t="n">
        <v>421.6614379882812</v>
      </c>
      <c r="G337" t="n">
        <v>1724.435546875</v>
      </c>
      <c r="I337" t="n">
        <v>2137.96728515625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1768.248168945312</v>
      </c>
      <c r="D338" t="n">
        <v>680.2793579101562</v>
      </c>
      <c r="E338" t="n">
        <v>399.5797119140625</v>
      </c>
      <c r="F338" t="n">
        <v>452.8060302734375</v>
      </c>
      <c r="G338" t="n">
        <v>1704.279418945312</v>
      </c>
      <c r="I338" t="n">
        <v>2162.753662109375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3839.700927734375</v>
      </c>
      <c r="C339" t="n">
        <v>1752.136596679688</v>
      </c>
      <c r="D339" t="n">
        <v>673.3692016601562</v>
      </c>
      <c r="E339" t="n">
        <v>393.9781188964844</v>
      </c>
      <c r="F339" t="n">
        <v>456.2880859375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3847.94873046875</v>
      </c>
      <c r="C340" t="n">
        <v>1727.232299804688</v>
      </c>
      <c r="D340" t="n">
        <v>671.0167236328125</v>
      </c>
      <c r="E340" t="n">
        <v>399.284912109375</v>
      </c>
      <c r="F340" t="n">
        <v>454.4502868652344</v>
      </c>
      <c r="G340" t="n">
        <v>1695.921875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3826.936279296875</v>
      </c>
      <c r="C341" t="n">
        <v>1682.336059570312</v>
      </c>
      <c r="D341" t="n">
        <v>651.7567749023438</v>
      </c>
      <c r="E341" t="n">
        <v>392.1600952148438</v>
      </c>
      <c r="F341" t="n">
        <v>444.8748168945312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3824.236083984375</v>
      </c>
      <c r="C342" t="n">
        <v>1698.64404296875</v>
      </c>
      <c r="D342" t="n">
        <v>674.4473876953125</v>
      </c>
      <c r="E342" t="n">
        <v>396.1892700195312</v>
      </c>
      <c r="F342" t="n">
        <v>456.4331359863281</v>
      </c>
      <c r="G342" t="n">
        <v>1687.318725585938</v>
      </c>
      <c r="I342" t="n">
        <v>2108.079345703125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3822.714111328125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1787.454345703125</v>
      </c>
      <c r="D344" t="n">
        <v>719.4856567382812</v>
      </c>
      <c r="E344" t="n">
        <v>419.9223022460938</v>
      </c>
      <c r="F344" t="n">
        <v>452.515869140625</v>
      </c>
      <c r="G344" t="n">
        <v>1669.473266601562</v>
      </c>
      <c r="I344" t="n">
        <v>2115.394775390625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3821.19189453125</v>
      </c>
      <c r="C345" t="n">
        <v>1749.090942382812</v>
      </c>
      <c r="D345" t="n">
        <v>703.9991455078125</v>
      </c>
      <c r="E345" t="n">
        <v>415.0086364746094</v>
      </c>
      <c r="F345" t="n">
        <v>450.2428894042969</v>
      </c>
      <c r="G345" t="n">
        <v>1671.832885742188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3870.5810546875</v>
      </c>
      <c r="C346" t="n">
        <v>1746.880615234375</v>
      </c>
      <c r="D346" t="n">
        <v>710.1251831054688</v>
      </c>
      <c r="E346" t="n">
        <v>411.9621887207031</v>
      </c>
      <c r="F346" t="n">
        <v>461.6078186035156</v>
      </c>
      <c r="G346" t="n">
        <v>1672.816040039062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1753.610107421875</v>
      </c>
      <c r="D347" t="n">
        <v>712.4285888671875</v>
      </c>
      <c r="E347" t="n">
        <v>417.2197875976562</v>
      </c>
      <c r="F347" t="n">
        <v>462.4299011230469</v>
      </c>
      <c r="G347" t="n">
        <v>1659.984985351562</v>
      </c>
      <c r="I347" t="n">
        <v>2135.416259765625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1762.844970703125</v>
      </c>
      <c r="D348" t="n">
        <v>722.8672485351562</v>
      </c>
      <c r="E348" t="n">
        <v>419.6274719238281</v>
      </c>
      <c r="F348" t="n">
        <v>466.8307800292969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3956.644287109375</v>
      </c>
      <c r="C349" t="n">
        <v>1766.774658203125</v>
      </c>
      <c r="D349" t="n">
        <v>719.4856567382812</v>
      </c>
      <c r="E349" t="n">
        <v>423.4601440429688</v>
      </c>
      <c r="F349" t="n">
        <v>459.0446166992188</v>
      </c>
      <c r="G349" t="n">
        <v>1696.216918945312</v>
      </c>
      <c r="I349" t="n">
        <v>2128.052978515625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4051.200927734375</v>
      </c>
      <c r="C350" t="n">
        <v>1745.947387695312</v>
      </c>
      <c r="D350" t="n">
        <v>724.1904296875</v>
      </c>
      <c r="E350" t="n">
        <v>416.2861938476562</v>
      </c>
      <c r="F350" t="n">
        <v>459.3348083496094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1768.64111328125</v>
      </c>
      <c r="D351" t="n">
        <v>717.525390625</v>
      </c>
      <c r="E351" t="n">
        <v>421.838623046875</v>
      </c>
      <c r="F351" t="n">
        <v>461.5594177246094</v>
      </c>
      <c r="G351" t="n">
        <v>1673.897705078125</v>
      </c>
      <c r="I351" t="n">
        <v>2125.164794921875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1783.671997070312</v>
      </c>
      <c r="D352" t="n">
        <v>721.985107421875</v>
      </c>
      <c r="E352" t="n">
        <v>430.4867248535156</v>
      </c>
      <c r="F352" t="n">
        <v>473.2628173828125</v>
      </c>
      <c r="G352" t="n">
        <v>1681.86181640625</v>
      </c>
      <c r="I352" t="n">
        <v>2150.913818359375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3959.98291015625</v>
      </c>
      <c r="C353" t="n">
        <v>1778.612548828125</v>
      </c>
      <c r="D353" t="n">
        <v>724.1414794921875</v>
      </c>
      <c r="E353" t="n">
        <v>431.4694519042969</v>
      </c>
      <c r="F353" t="n">
        <v>473.2144775390625</v>
      </c>
      <c r="G353" t="n">
        <v>1705.41015625</v>
      </c>
      <c r="I353" t="n">
        <v>2183.400634765625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1823.656372070312</v>
      </c>
      <c r="D354" t="n">
        <v>730.6105346679688</v>
      </c>
      <c r="E354" t="n">
        <v>451.2223815917969</v>
      </c>
      <c r="F354" t="n">
        <v>478.4374694824219</v>
      </c>
      <c r="G354" t="n">
        <v>1736.775146484375</v>
      </c>
      <c r="I354" t="n">
        <v>2192.689453125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4075.944580078125</v>
      </c>
      <c r="C355" t="n">
        <v>1819.186279296875</v>
      </c>
      <c r="D355" t="n">
        <v>728.9932250976562</v>
      </c>
      <c r="E355" t="n">
        <v>447.881103515625</v>
      </c>
      <c r="F355" t="n">
        <v>479.4530944824219</v>
      </c>
      <c r="G355" t="n">
        <v>1739.380615234375</v>
      </c>
      <c r="I355" t="n">
        <v>2228.834228515625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4037.8466796875</v>
      </c>
      <c r="C356" t="n">
        <v>1801.306518554688</v>
      </c>
      <c r="D356" t="n">
        <v>721.7890625</v>
      </c>
      <c r="E356" t="n">
        <v>443.9010620117188</v>
      </c>
      <c r="F356" t="n">
        <v>468.8619689941406</v>
      </c>
      <c r="G356" t="n">
        <v>1683.238403320312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1804.990478515625</v>
      </c>
      <c r="D357" t="n">
        <v>720.3678588867188</v>
      </c>
      <c r="E357" t="n">
        <v>447.8320007324219</v>
      </c>
      <c r="F357" t="n">
        <v>469.2972106933594</v>
      </c>
      <c r="G357" t="n">
        <v>1686.974609375</v>
      </c>
      <c r="I357" t="n">
        <v>2274.55615234375</v>
      </c>
      <c r="J357" t="n">
        <v>2131.56201171875</v>
      </c>
      <c r="K357" t="n">
        <v>8017.48779296875</v>
      </c>
    </row>
    <row r="358">
      <c r="A358" s="2" t="n">
        <v>45089</v>
      </c>
      <c r="B358" t="n">
        <v>4076.28857421875</v>
      </c>
      <c r="C358" t="n">
        <v>1806.218627929688</v>
      </c>
      <c r="D358" t="n">
        <v>727.3759155273438</v>
      </c>
      <c r="E358" t="n">
        <v>448.4215698242188</v>
      </c>
      <c r="F358" t="n">
        <v>474.5202331542969</v>
      </c>
      <c r="G358" t="n">
        <v>1702.362060546875</v>
      </c>
      <c r="I358" t="n">
        <v>2252.368896484375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4241.58984375</v>
      </c>
      <c r="C359" t="n">
        <v>1814.470703125</v>
      </c>
      <c r="D359" t="n">
        <v>723.210205078125</v>
      </c>
      <c r="E359" t="n">
        <v>451.02587890625</v>
      </c>
      <c r="F359" t="n">
        <v>487.0941467285156</v>
      </c>
      <c r="G359" t="n">
        <v>1708.802368164062</v>
      </c>
      <c r="I359" t="n">
        <v>2266.278076171875</v>
      </c>
      <c r="J359" t="n">
        <v>2175.75390625</v>
      </c>
      <c r="K359" t="n">
        <v>8138.48828125</v>
      </c>
    </row>
    <row r="360">
      <c r="A360" s="2" t="n">
        <v>45091</v>
      </c>
      <c r="B360" t="n">
        <v>4271.09619140625</v>
      </c>
      <c r="C360" t="n">
        <v>1822.231811523438</v>
      </c>
      <c r="D360" t="n">
        <v>724.6804809570312</v>
      </c>
      <c r="E360" t="n">
        <v>456.5783081054688</v>
      </c>
      <c r="F360" t="n">
        <v>487.1908569335938</v>
      </c>
      <c r="G360" t="n">
        <v>1749.507934570312</v>
      </c>
      <c r="I360" t="n">
        <v>2266.90380859375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4235.55126953125</v>
      </c>
      <c r="C361" t="n">
        <v>1817.467163085938</v>
      </c>
      <c r="D361" t="n">
        <v>724.8275756835938</v>
      </c>
      <c r="E361" t="n">
        <v>450.4362182617188</v>
      </c>
      <c r="F361" t="n">
        <v>474.2784118652344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1822.821166992188</v>
      </c>
      <c r="D362" t="n">
        <v>732.5708618164062</v>
      </c>
      <c r="E362" t="n">
        <v>452.9421997070312</v>
      </c>
      <c r="F362" t="n">
        <v>479.7432250976562</v>
      </c>
      <c r="G362" t="n">
        <v>1750.884521484375</v>
      </c>
      <c r="I362" t="n">
        <v>2278.214111328125</v>
      </c>
      <c r="J362" t="n">
        <v>2209.954345703125</v>
      </c>
      <c r="K362" t="n">
        <v>8194.490234375</v>
      </c>
    </row>
    <row r="363">
      <c r="A363" s="2" t="n">
        <v>45096</v>
      </c>
      <c r="B363" t="n">
        <v>4249.2978515625</v>
      </c>
      <c r="C363" t="n">
        <v>1793.2998046875</v>
      </c>
      <c r="D363" t="n">
        <v>721.0540161132812</v>
      </c>
      <c r="E363" t="n">
        <v>445.0311889648438</v>
      </c>
      <c r="F363" t="n">
        <v>469.4422912597656</v>
      </c>
      <c r="G363" t="n">
        <v>1731.760620117188</v>
      </c>
      <c r="I363" t="n">
        <v>2277.78076171875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4296.7724609375</v>
      </c>
      <c r="C364" t="n">
        <v>1805.87451171875</v>
      </c>
      <c r="D364" t="n">
        <v>723.1613159179688</v>
      </c>
      <c r="E364" t="n">
        <v>441.1985473632812</v>
      </c>
      <c r="F364" t="n">
        <v>473.1661071777344</v>
      </c>
      <c r="G364" t="n">
        <v>1739.4296875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1748.082153320312</v>
      </c>
      <c r="I365" t="n">
        <v>2304.828857421875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4193.1826171875</v>
      </c>
      <c r="C366" t="n">
        <v>1799.5380859375</v>
      </c>
      <c r="D366" t="n">
        <v>730.8065795898438</v>
      </c>
      <c r="E366" t="n">
        <v>437.1693420410156</v>
      </c>
      <c r="F366" t="n">
        <v>465.4767150878906</v>
      </c>
      <c r="G366" t="n">
        <v>1720.945068359375</v>
      </c>
      <c r="I366" t="n">
        <v>2325.813232421875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1735.828491210938</v>
      </c>
      <c r="D367" t="n">
        <v>700.1275634765625</v>
      </c>
      <c r="E367" t="n">
        <v>418.4481811523438</v>
      </c>
      <c r="F367" t="n">
        <v>462.0430603027344</v>
      </c>
      <c r="G367" t="n">
        <v>1687.318725585938</v>
      </c>
      <c r="I367" t="n">
        <v>2300.112548828125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4207.763671875</v>
      </c>
      <c r="C368" t="n">
        <v>1760.781860351562</v>
      </c>
      <c r="D368" t="n">
        <v>710.0272216796875</v>
      </c>
      <c r="E368" t="n">
        <v>424.5902709960938</v>
      </c>
      <c r="F368" t="n">
        <v>461.5110473632812</v>
      </c>
      <c r="G368" t="n">
        <v>1697.839233398438</v>
      </c>
      <c r="I368" t="n">
        <v>2288.5615234375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4216.74853515625</v>
      </c>
      <c r="C369" t="n">
        <v>1757.146850585938</v>
      </c>
      <c r="D369" t="n">
        <v>705.95947265625</v>
      </c>
      <c r="E369" t="n">
        <v>426.3592834472656</v>
      </c>
      <c r="F369" t="n">
        <v>467.9914855957031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1780.47900390625</v>
      </c>
      <c r="D370" t="n">
        <v>741.4902954101562</v>
      </c>
      <c r="E370" t="n">
        <v>426.7523498535156</v>
      </c>
      <c r="F370" t="n">
        <v>469.9742736816406</v>
      </c>
      <c r="G370" t="n">
        <v>1713.865844726562</v>
      </c>
      <c r="I370" t="n">
        <v>2330.818603515625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4342.92138671875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1705.5576171875</v>
      </c>
      <c r="I371" t="n">
        <v>2382.893798828125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1793.005126953125</v>
      </c>
      <c r="D372" t="n">
        <v>722.7692260742188</v>
      </c>
      <c r="E372" t="n">
        <v>428.32470703125</v>
      </c>
      <c r="F372" t="n">
        <v>476.9866333007812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1788.436645507812</v>
      </c>
      <c r="D373" t="n">
        <v>726.98388671875</v>
      </c>
      <c r="E373" t="n">
        <v>425.2290649414062</v>
      </c>
      <c r="F373" t="n">
        <v>473.7464294433594</v>
      </c>
      <c r="G373" t="n">
        <v>1739.872192382812</v>
      </c>
      <c r="I373" t="n">
        <v>2369.70654296875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1788.78076171875</v>
      </c>
      <c r="D374" t="n">
        <v>728.0130615234375</v>
      </c>
      <c r="E374" t="n">
        <v>424.9342651367188</v>
      </c>
      <c r="F374" t="n">
        <v>483.3219604492188</v>
      </c>
      <c r="G374" t="n">
        <v>1748.082153320312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1788.338500976562</v>
      </c>
      <c r="D375" t="n">
        <v>725.3666381835938</v>
      </c>
      <c r="E375" t="n">
        <v>424.0497741699219</v>
      </c>
      <c r="F375" t="n">
        <v>496.766357421875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4320.09326171875</v>
      </c>
      <c r="C376" t="n">
        <v>1768.98486328125</v>
      </c>
      <c r="D376" t="n">
        <v>704.4402465820312</v>
      </c>
      <c r="E376" t="n">
        <v>413.0779113769531</v>
      </c>
      <c r="F376" t="n">
        <v>486.3687438964844</v>
      </c>
      <c r="G376" t="n">
        <v>1714.0625</v>
      </c>
      <c r="I376" t="n">
        <v>2357.67431640625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4290.5380859375</v>
      </c>
      <c r="C377" t="n">
        <v>1772.144409179688</v>
      </c>
      <c r="D377" t="n">
        <v>705.8124389648438</v>
      </c>
      <c r="E377" t="n">
        <v>414.659423828125</v>
      </c>
      <c r="F377" t="n">
        <v>485.1113586425781</v>
      </c>
      <c r="G377" t="n">
        <v>1713.767578125</v>
      </c>
      <c r="I377" t="n">
        <v>2347.470703125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715.4180297851562</v>
      </c>
      <c r="E378" t="n">
        <v>414.9065551757812</v>
      </c>
      <c r="F378" t="n">
        <v>483.2735900878906</v>
      </c>
      <c r="G378" t="n">
        <v>1738.053344726562</v>
      </c>
      <c r="I378" t="n">
        <v>2381.930908203125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4446.46240234375</v>
      </c>
      <c r="C379" t="n">
        <v>1767.158081054688</v>
      </c>
      <c r="D379" t="n">
        <v>709.8311767578125</v>
      </c>
      <c r="E379" t="n">
        <v>416.6857604980469</v>
      </c>
      <c r="F379" t="n">
        <v>476.26123046875</v>
      </c>
      <c r="G379" t="n">
        <v>1748.033081054688</v>
      </c>
      <c r="I379" t="n">
        <v>2363.064697265625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1748.248657226562</v>
      </c>
      <c r="D380" t="n">
        <v>702.9700317382812</v>
      </c>
      <c r="E380" t="n">
        <v>412.0894470214844</v>
      </c>
      <c r="F380" t="n">
        <v>475.9226989746094</v>
      </c>
      <c r="G380" t="n">
        <v>1730.285766601562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1755.160766601562</v>
      </c>
      <c r="D381" t="n">
        <v>711.6934204101562</v>
      </c>
      <c r="E381" t="n">
        <v>411.7929077148438</v>
      </c>
      <c r="F381" t="n">
        <v>476.9866333007812</v>
      </c>
      <c r="G381" t="n">
        <v>1723.796508789062</v>
      </c>
      <c r="I381" t="n">
        <v>2379.716796875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4338.9453125</v>
      </c>
      <c r="C382" t="n">
        <v>1788.7333984375</v>
      </c>
      <c r="D382" t="n">
        <v>716.545166015625</v>
      </c>
      <c r="E382" t="n">
        <v>411.7929077148438</v>
      </c>
      <c r="F382" t="n">
        <v>481.7260437011719</v>
      </c>
      <c r="G382" t="n">
        <v>1762.978149414062</v>
      </c>
      <c r="I382" t="n">
        <v>2376.39599609375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1772.53955078125</v>
      </c>
      <c r="D383" t="n">
        <v>713.7028198242188</v>
      </c>
      <c r="E383" t="n">
        <v>411.3975219726562</v>
      </c>
      <c r="F383" t="n">
        <v>478.5825500488281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1777.427368164062</v>
      </c>
      <c r="D384" t="n">
        <v>716.8883056640625</v>
      </c>
      <c r="E384" t="n">
        <v>414.4617309570312</v>
      </c>
      <c r="F384" t="n">
        <v>484.579345703125</v>
      </c>
      <c r="G384" t="n">
        <v>1754.276611328125</v>
      </c>
      <c r="I384" t="n">
        <v>2400.797119140625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1777.822265625</v>
      </c>
      <c r="D385" t="n">
        <v>717.9174194335938</v>
      </c>
      <c r="E385" t="n">
        <v>416.0432739257812</v>
      </c>
      <c r="F385" t="n">
        <v>488.3515014648438</v>
      </c>
      <c r="G385" t="n">
        <v>1788.935302734375</v>
      </c>
      <c r="I385" t="n">
        <v>2396.513916015625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4149.29248046875</v>
      </c>
      <c r="C386" t="n">
        <v>1744.49658203125</v>
      </c>
      <c r="D386" t="n">
        <v>713.996826171875</v>
      </c>
      <c r="E386" t="n">
        <v>411.2986450195312</v>
      </c>
      <c r="F386" t="n">
        <v>484.1925048828125</v>
      </c>
      <c r="G386" t="n">
        <v>1774.334350585938</v>
      </c>
      <c r="I386" t="n">
        <v>2489.4501953125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720.7108764648438</v>
      </c>
      <c r="E387" t="n">
        <v>417.8719177246094</v>
      </c>
      <c r="F387" t="n">
        <v>477.6153259277344</v>
      </c>
      <c r="G387" t="n">
        <v>1782.642700195312</v>
      </c>
      <c r="I387" t="n">
        <v>2507.7392578125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734.3840942382812</v>
      </c>
      <c r="E388" t="n">
        <v>435.021728515625</v>
      </c>
      <c r="F388" t="n">
        <v>464.2676391601562</v>
      </c>
      <c r="G388" t="n">
        <v>1798.374389648438</v>
      </c>
      <c r="I388" t="n">
        <v>2465.049072265625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1898.33837890625</v>
      </c>
      <c r="D389" t="n">
        <v>737.7167358398438</v>
      </c>
      <c r="E389" t="n">
        <v>438.3825073242188</v>
      </c>
      <c r="F389" t="n">
        <v>471.6669006347656</v>
      </c>
      <c r="G389" t="n">
        <v>1808.255859375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1916.1123046875</v>
      </c>
      <c r="D390" t="n">
        <v>733.89404296875</v>
      </c>
      <c r="E390" t="n">
        <v>444.5603942871094</v>
      </c>
      <c r="F390" t="n">
        <v>494.0581359863281</v>
      </c>
      <c r="G390" t="n">
        <v>1791.934204101562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1793.212524414062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1992.539428710938</v>
      </c>
      <c r="D392" t="n">
        <v>767.5421142578125</v>
      </c>
      <c r="E392" t="n">
        <v>457.6575012207031</v>
      </c>
      <c r="F392" t="n">
        <v>505.7077331542969</v>
      </c>
      <c r="G392" t="n">
        <v>1818.432373046875</v>
      </c>
      <c r="I392" t="n">
        <v>2580.99072265625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4437.82177734375</v>
      </c>
      <c r="C393" t="n">
        <v>1985.331298828125</v>
      </c>
      <c r="D393" t="n">
        <v>755.2078247070312</v>
      </c>
      <c r="E393" t="n">
        <v>456.2242126464844</v>
      </c>
      <c r="F393" t="n">
        <v>487.1366577148438</v>
      </c>
      <c r="G393" t="n">
        <v>1806.87939453125</v>
      </c>
      <c r="I393" t="n">
        <v>2566.840576171875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4328.19287109375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1790.459350585938</v>
      </c>
      <c r="I394" t="n">
        <v>2552.724853515625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4293.77880859375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1794.834838867188</v>
      </c>
      <c r="I396" t="n">
        <v>2557.348876953125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2005.524291992188</v>
      </c>
      <c r="D397" t="n">
        <v>780.9126586914062</v>
      </c>
      <c r="E397" t="n">
        <v>468.62939453125</v>
      </c>
      <c r="F397" t="n">
        <v>476.8518981933594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4395.60107421875</v>
      </c>
      <c r="C398" t="n">
        <v>1975.802368164062</v>
      </c>
      <c r="D398" t="n">
        <v>773.8080444335938</v>
      </c>
      <c r="E398" t="n">
        <v>460.8205871582031</v>
      </c>
      <c r="F398" t="n">
        <v>475.9745178222656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1962.175903320312</v>
      </c>
      <c r="D399" t="n">
        <v>780.6165161132812</v>
      </c>
      <c r="E399" t="n">
        <v>457.3115234375</v>
      </c>
      <c r="F399" t="n">
        <v>473.4886474609375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1799.603393554688</v>
      </c>
      <c r="I400" t="n">
        <v>2573.509521484375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1886.341186523438</v>
      </c>
      <c r="D402" t="n">
        <v>776.718994140625</v>
      </c>
      <c r="E402" t="n">
        <v>435.8619384765625</v>
      </c>
      <c r="F402" t="n">
        <v>459.1095275878906</v>
      </c>
      <c r="G402" t="n">
        <v>1791.150634765625</v>
      </c>
      <c r="I402" t="n">
        <v>2589.475341796875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4222.00146484375</v>
      </c>
      <c r="C403" t="n">
        <v>1868.369873046875</v>
      </c>
      <c r="D403" t="n">
        <v>765.8153686523438</v>
      </c>
      <c r="E403" t="n">
        <v>432.1552124023438</v>
      </c>
      <c r="F403" t="n">
        <v>466.031005859375</v>
      </c>
      <c r="G403" t="n">
        <v>1796.2421875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4235.6005859375</v>
      </c>
      <c r="C404" t="n">
        <v>1876.96044921875</v>
      </c>
      <c r="D404" t="n">
        <v>798.9207763671875</v>
      </c>
      <c r="E404" t="n">
        <v>440.8536376953125</v>
      </c>
      <c r="F404" t="n">
        <v>465.6897888183594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824.8229370117188</v>
      </c>
      <c r="E405" t="n">
        <v>447.8222961425781</v>
      </c>
      <c r="F405" t="n">
        <v>462.1315307617188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1947.1669921875</v>
      </c>
      <c r="D406" t="n">
        <v>846.778076171875</v>
      </c>
      <c r="E406" t="n">
        <v>459.8815307617188</v>
      </c>
      <c r="F406" t="n">
        <v>469.7354431152344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4246.00927734375</v>
      </c>
      <c r="C407" t="n">
        <v>1954.22705078125</v>
      </c>
      <c r="D407" t="n">
        <v>843.1763916015625</v>
      </c>
      <c r="E407" t="n">
        <v>458.4482727050781</v>
      </c>
      <c r="F407" t="n">
        <v>468.2731323242188</v>
      </c>
      <c r="G407" t="n">
        <v>1785.268310546875</v>
      </c>
      <c r="I407" t="n">
        <v>2607.874755859375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1940.551147460938</v>
      </c>
      <c r="D408" t="n">
        <v>814.7581176757812</v>
      </c>
      <c r="E408" t="n">
        <v>448.0693969726562</v>
      </c>
      <c r="F408" t="n">
        <v>468.6143798828125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811.452392578125</v>
      </c>
      <c r="E409" t="n">
        <v>443.7695922851562</v>
      </c>
      <c r="F409" t="n">
        <v>471.3927001953125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1960.2998046875</v>
      </c>
      <c r="D411" t="n">
        <v>796.7499389648438</v>
      </c>
      <c r="E411" t="n">
        <v>433.7861328125</v>
      </c>
      <c r="F411" t="n">
        <v>470.2716064453125</v>
      </c>
      <c r="G411" t="n">
        <v>1764.358642578125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1781.313842773438</v>
      </c>
      <c r="I412" t="n">
        <v>2646.962158203125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4272.685546875</v>
      </c>
      <c r="C413" t="n">
        <v>1975.407592773438</v>
      </c>
      <c r="D413" t="n">
        <v>807.8507690429688</v>
      </c>
      <c r="E413" t="n">
        <v>438.9261474609375</v>
      </c>
      <c r="F413" t="n">
        <v>487.4778442382812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1980.542236328125</v>
      </c>
      <c r="D414" t="n">
        <v>781.7020874023438</v>
      </c>
      <c r="E414" t="n">
        <v>423.4567260742188</v>
      </c>
      <c r="F414" t="n">
        <v>491.4260559082031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788.9052734375</v>
      </c>
      <c r="E415" t="n">
        <v>428.8932800292969</v>
      </c>
      <c r="F415" t="n">
        <v>490.597412109375</v>
      </c>
      <c r="G415" t="n">
        <v>1790.903442382812</v>
      </c>
      <c r="I415" t="n">
        <v>2630.55810546875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4236.6533203125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2058.4013671875</v>
      </c>
      <c r="D417" t="n">
        <v>794.2830810546875</v>
      </c>
      <c r="E417" t="n">
        <v>435.1205749511719</v>
      </c>
      <c r="F417" t="n">
        <v>508.1935729980469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2017.817626953125</v>
      </c>
      <c r="D418" t="n">
        <v>796.355224609375</v>
      </c>
      <c r="E418" t="n">
        <v>432.6988220214844</v>
      </c>
      <c r="F418" t="n">
        <v>505.951416015625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1998.809692382812</v>
      </c>
      <c r="D420" t="n">
        <v>814.0673217773438</v>
      </c>
      <c r="E420" t="n">
        <v>434.1321105957031</v>
      </c>
      <c r="F420" t="n">
        <v>526.4234619140625</v>
      </c>
      <c r="G420" t="n">
        <v>1828.718505859375</v>
      </c>
      <c r="I420" t="n">
        <v>2824.7763671875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2025.27294921875</v>
      </c>
      <c r="D421" t="n">
        <v>870.7560424804688</v>
      </c>
      <c r="E421" t="n">
        <v>445.6970825195312</v>
      </c>
      <c r="F421" t="n">
        <v>527.2520751953125</v>
      </c>
      <c r="G421" t="n">
        <v>1841.17529296875</v>
      </c>
      <c r="I421" t="n">
        <v>2817.572021484375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1849.677490234375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2037.122192382812</v>
      </c>
      <c r="D423" t="n">
        <v>838.4400634765625</v>
      </c>
      <c r="E423" t="n">
        <v>438.7778625488281</v>
      </c>
      <c r="F423" t="n">
        <v>515.7000122070312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2012.682983398438</v>
      </c>
      <c r="D424" t="n">
        <v>838.5386962890625</v>
      </c>
      <c r="E424" t="n">
        <v>440.0628967285156</v>
      </c>
      <c r="F424" t="n">
        <v>523.840087890625</v>
      </c>
      <c r="G424" t="n">
        <v>1909.637939453125</v>
      </c>
      <c r="I424" t="n">
        <v>2841.325927734375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2001.377075195312</v>
      </c>
      <c r="D425" t="n">
        <v>834.4437255859375</v>
      </c>
      <c r="E425" t="n">
        <v>439.9146118164062</v>
      </c>
      <c r="F425" t="n">
        <v>519.0145874023438</v>
      </c>
      <c r="G425" t="n">
        <v>1950.4189453125</v>
      </c>
      <c r="I425" t="n">
        <v>2831.5419921875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4247.4677734375</v>
      </c>
      <c r="C426" t="n">
        <v>1981.480224609375</v>
      </c>
      <c r="D426" t="n">
        <v>820.2344970703125</v>
      </c>
      <c r="E426" t="n">
        <v>431.6115112304688</v>
      </c>
      <c r="F426" t="n">
        <v>516.0899658203125</v>
      </c>
      <c r="G426" t="n">
        <v>1935.194091796875</v>
      </c>
      <c r="I426" t="n">
        <v>2842.542724609375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4256.0703125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1968.742431640625</v>
      </c>
      <c r="D428" t="n">
        <v>820.0864868164062</v>
      </c>
      <c r="E428" t="n">
        <v>421.1832885742188</v>
      </c>
      <c r="F428" t="n">
        <v>503.9042663574219</v>
      </c>
      <c r="G428" t="n">
        <v>1889.766479492188</v>
      </c>
      <c r="I428" t="n">
        <v>2822.585693359375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4116.4150390625</v>
      </c>
      <c r="C429" t="n">
        <v>1953.634643554688</v>
      </c>
      <c r="D429" t="n">
        <v>816.0901489257812</v>
      </c>
      <c r="E429" t="n">
        <v>416.0927124023438</v>
      </c>
      <c r="F429" t="n">
        <v>503.56298828125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814.708740234375</v>
      </c>
      <c r="E430" t="n">
        <v>418.0201721191406</v>
      </c>
      <c r="F430" t="n">
        <v>508.9734497070312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810.4656982421875</v>
      </c>
      <c r="E431" t="n">
        <v>424.7911682128906</v>
      </c>
      <c r="F431" t="n">
        <v>507.2187194824219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1994.3662109375</v>
      </c>
      <c r="D432" t="n">
        <v>819.6917724609375</v>
      </c>
      <c r="E432" t="n">
        <v>425.4830932617188</v>
      </c>
      <c r="F432" t="n">
        <v>515.4075317382812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1971.26025390625</v>
      </c>
      <c r="D433" t="n">
        <v>812.1925048828125</v>
      </c>
      <c r="E433" t="n">
        <v>415.0548095703125</v>
      </c>
      <c r="F433" t="n">
        <v>507.0237731933594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419.8982543945312</v>
      </c>
      <c r="F434" t="n">
        <v>517.55224609375</v>
      </c>
      <c r="G434" t="n">
        <v>1920.315185546875</v>
      </c>
      <c r="I434" t="n">
        <v>2943.497314453125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4022.967041015625</v>
      </c>
      <c r="C435" t="n">
        <v>2009.325805664062</v>
      </c>
      <c r="D435" t="n">
        <v>820.3825073242188</v>
      </c>
      <c r="E435" t="n">
        <v>427.212890625</v>
      </c>
      <c r="F435" t="n">
        <v>525.2048950195312</v>
      </c>
      <c r="G435" t="n">
        <v>1899.603515625</v>
      </c>
      <c r="H435" t="n">
        <v>156.1703033447266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3930.109130859375</v>
      </c>
      <c r="C436" t="n">
        <v>1981.430908203125</v>
      </c>
      <c r="D436" t="n">
        <v>813.672607421875</v>
      </c>
      <c r="E436" t="n">
        <v>424.6923217773438</v>
      </c>
      <c r="F436" t="n">
        <v>512.53173828125</v>
      </c>
      <c r="G436" t="n">
        <v>1874.294555664062</v>
      </c>
      <c r="H436" t="n">
        <v>163.7653656005859</v>
      </c>
      <c r="I436" t="n">
        <v>2947.586181640625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3999.22412109375</v>
      </c>
      <c r="C437" t="n">
        <v>1972.14892578125</v>
      </c>
      <c r="D437" t="n">
        <v>814.2646484375</v>
      </c>
      <c r="E437" t="n">
        <v>427.8553771972656</v>
      </c>
      <c r="F437" t="n">
        <v>511.8006286621094</v>
      </c>
      <c r="G437" t="n">
        <v>1868.659301757812</v>
      </c>
      <c r="H437" t="n">
        <v>162.6236419677734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4063.424072265625</v>
      </c>
      <c r="C438" t="n">
        <v>1984.689331054688</v>
      </c>
      <c r="D438" t="n">
        <v>819.7412109375</v>
      </c>
      <c r="E438" t="n">
        <v>430.6724853515625</v>
      </c>
      <c r="F438" t="n">
        <v>534.9047241210938</v>
      </c>
      <c r="G438" t="n">
        <v>1881.659790039062</v>
      </c>
      <c r="H438" t="n">
        <v>170.3676147460938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1940.254760742188</v>
      </c>
      <c r="D439" t="n">
        <v>779.5804443359375</v>
      </c>
      <c r="E439" t="n">
        <v>425.2359924316406</v>
      </c>
      <c r="F439" t="n">
        <v>527.2520751953125</v>
      </c>
      <c r="G439" t="n">
        <v>1867.522338867188</v>
      </c>
      <c r="H439" t="n">
        <v>161.6804504394531</v>
      </c>
      <c r="I439" t="n">
        <v>2993.292724609375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4122.01953125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1897.082397460938</v>
      </c>
      <c r="H440" t="n">
        <v>168.5308990478516</v>
      </c>
      <c r="I440" t="n">
        <v>2994.55859375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2004.043090820312</v>
      </c>
      <c r="D442" t="n">
        <v>804.1505126953125</v>
      </c>
      <c r="E442" t="n">
        <v>440.4582824707031</v>
      </c>
      <c r="F442" t="n">
        <v>552.7933959960938</v>
      </c>
      <c r="G442" t="n">
        <v>1979.039794921875</v>
      </c>
      <c r="H442" t="n">
        <v>170.9136505126953</v>
      </c>
      <c r="I442" t="n">
        <v>3000.15625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4157.904296875</v>
      </c>
      <c r="C443" t="n">
        <v>1985.18310546875</v>
      </c>
      <c r="D443" t="n">
        <v>802.9664916992188</v>
      </c>
      <c r="E443" t="n">
        <v>434.8240356445312</v>
      </c>
      <c r="F443" t="n">
        <v>554.1094360351562</v>
      </c>
      <c r="G443" t="n">
        <v>1960.05810546875</v>
      </c>
      <c r="H443" t="n">
        <v>169.0272979736328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4209.2724609375</v>
      </c>
      <c r="C444" t="n">
        <v>2005.32666015625</v>
      </c>
      <c r="D444" t="n">
        <v>794.9738159179688</v>
      </c>
      <c r="E444" t="n">
        <v>438.1353454589844</v>
      </c>
      <c r="F444" t="n">
        <v>552.8421020507812</v>
      </c>
      <c r="G444" t="n">
        <v>1951.25927734375</v>
      </c>
      <c r="H444" t="n">
        <v>166.6445465087891</v>
      </c>
      <c r="I444" t="n">
        <v>3019.77294921875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1952.000732421875</v>
      </c>
      <c r="H445" t="n">
        <v>175.7288360595703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1988.737915039062</v>
      </c>
      <c r="D446" t="n">
        <v>788.01708984375</v>
      </c>
      <c r="E446" t="n">
        <v>428.003662109375</v>
      </c>
      <c r="F446" t="n">
        <v>553.0858154296875</v>
      </c>
      <c r="G446" t="n">
        <v>1933.463989257812</v>
      </c>
      <c r="H446" t="n">
        <v>173.8424987792969</v>
      </c>
      <c r="I446" t="n">
        <v>2964.96337890625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4025.1298828125</v>
      </c>
      <c r="C447" t="n">
        <v>2005.030517578125</v>
      </c>
      <c r="D447" t="n">
        <v>782.3433837890625</v>
      </c>
      <c r="E447" t="n">
        <v>432.4023132324219</v>
      </c>
      <c r="F447" t="n">
        <v>546.0181274414062</v>
      </c>
      <c r="G447" t="n">
        <v>1953.236572265625</v>
      </c>
      <c r="H447" t="n">
        <v>177.6151733398438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1938.477661132812</v>
      </c>
      <c r="D448" t="n">
        <v>783.1328735351562</v>
      </c>
      <c r="E448" t="n">
        <v>425.8784790039062</v>
      </c>
      <c r="F448" t="n">
        <v>538.3167114257812</v>
      </c>
      <c r="G448" t="n">
        <v>1924.220336914062</v>
      </c>
      <c r="H448" t="n">
        <v>174.8353118896484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3876.233642578125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1881.116088867188</v>
      </c>
      <c r="H449" t="n">
        <v>166.1481323242188</v>
      </c>
      <c r="I449" t="n">
        <v>2879.97509765625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1867.333129882812</v>
      </c>
      <c r="D450" t="n">
        <v>758.9081420898438</v>
      </c>
      <c r="E450" t="n">
        <v>413.1273498535156</v>
      </c>
      <c r="F450" t="n">
        <v>516.8211059570312</v>
      </c>
      <c r="G450" t="n">
        <v>1856.103637695312</v>
      </c>
      <c r="H450" t="n">
        <v>164.4603424072266</v>
      </c>
      <c r="I450" t="n">
        <v>2838.89208984375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411.496337890625</v>
      </c>
      <c r="F451" t="n">
        <v>509.16845703125</v>
      </c>
      <c r="G451" t="n">
        <v>1828.520874023438</v>
      </c>
      <c r="H451" t="n">
        <v>170.9633026123047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3940.92431640625</v>
      </c>
      <c r="C452" t="n">
        <v>1854.397583007812</v>
      </c>
      <c r="D452" t="n">
        <v>772.0318603515625</v>
      </c>
      <c r="E452" t="n">
        <v>412.4353942871094</v>
      </c>
      <c r="F452" t="n">
        <v>522.6702880859375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1857.438354492188</v>
      </c>
      <c r="H453" t="n">
        <v>168.5308990478516</v>
      </c>
      <c r="I453" t="n">
        <v>2848.870849609375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774.3507690429688</v>
      </c>
      <c r="E454" t="n">
        <v>419.5523376464844</v>
      </c>
      <c r="F454" t="n">
        <v>549.3326416015625</v>
      </c>
      <c r="G454" t="n">
        <v>1865.248413085938</v>
      </c>
      <c r="H454" t="n">
        <v>168.3323364257812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3986.639892578125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1847.304809570312</v>
      </c>
      <c r="H455" t="n">
        <v>166.9423828125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1840.721801757812</v>
      </c>
      <c r="D456" t="n">
        <v>764.0391845703125</v>
      </c>
      <c r="E456" t="n">
        <v>414.8571472167969</v>
      </c>
      <c r="F456" t="n">
        <v>563.37060546875</v>
      </c>
      <c r="G456" t="n">
        <v>1876.1728515625</v>
      </c>
      <c r="H456" t="n">
        <v>170.5165405273438</v>
      </c>
      <c r="I456" t="n">
        <v>2840.839111328125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4097.244140625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1874.640502929688</v>
      </c>
      <c r="H457" t="n">
        <v>170.2186889648438</v>
      </c>
      <c r="I457" t="n">
        <v>2834.17041015625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4132.833984375</v>
      </c>
      <c r="C458" t="n">
        <v>1840.869995117188</v>
      </c>
      <c r="D458" t="n">
        <v>791.8655395507812</v>
      </c>
      <c r="E458" t="n">
        <v>416.3892517089844</v>
      </c>
      <c r="F458" t="n">
        <v>577.1160888671875</v>
      </c>
      <c r="G458" t="n">
        <v>1896.884643554688</v>
      </c>
      <c r="H458" t="n">
        <v>186.9476776123047</v>
      </c>
      <c r="I458" t="n">
        <v>2896.6708984375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1837.21630859375</v>
      </c>
      <c r="D459" t="n">
        <v>786.9811401367188</v>
      </c>
      <c r="E459" t="n">
        <v>414.7088317871094</v>
      </c>
      <c r="F459" t="n">
        <v>577.5547485351562</v>
      </c>
      <c r="G459" t="n">
        <v>1899.702392578125</v>
      </c>
      <c r="H459" t="n">
        <v>204.4212646484375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1830.847412109375</v>
      </c>
      <c r="D460" t="n">
        <v>807.8507690429688</v>
      </c>
      <c r="E460" t="n">
        <v>416.1421203613281</v>
      </c>
      <c r="F460" t="n">
        <v>580.9180297851562</v>
      </c>
      <c r="G460" t="n">
        <v>1911.862426757812</v>
      </c>
      <c r="H460" t="n">
        <v>200.8967895507812</v>
      </c>
      <c r="I460" t="n">
        <v>2917.11474609375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413.2755737304688</v>
      </c>
      <c r="F462" t="n">
        <v>590.8128662109375</v>
      </c>
      <c r="G462" t="n">
        <v>1920.908325195312</v>
      </c>
      <c r="H462" t="n">
        <v>195.585205078125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1906.919189453125</v>
      </c>
      <c r="H463" t="n">
        <v>198.9607849121094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4187.0048828125</v>
      </c>
      <c r="C464" t="n">
        <v>1813.271118164062</v>
      </c>
      <c r="D464" t="n">
        <v>800.0062255859375</v>
      </c>
      <c r="E464" t="n">
        <v>413.3249816894531</v>
      </c>
      <c r="F464" t="n">
        <v>606.4593505859375</v>
      </c>
      <c r="G464" t="n">
        <v>1921.84765625</v>
      </c>
      <c r="H464" t="n">
        <v>196.4290924072266</v>
      </c>
      <c r="I464" t="n">
        <v>2983.80126953125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802.818359375</v>
      </c>
      <c r="E465" t="n">
        <v>415.0548095703125</v>
      </c>
      <c r="F465" t="n">
        <v>614.4044189453125</v>
      </c>
      <c r="G465" t="n">
        <v>1920.512939453125</v>
      </c>
      <c r="H465" t="n">
        <v>201.3435516357422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799.3154296875</v>
      </c>
      <c r="E466" t="n">
        <v>416.2409973144531</v>
      </c>
      <c r="F466" t="n">
        <v>615.2817993164062</v>
      </c>
      <c r="G466" t="n">
        <v>1948.145141601562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1949.875244140625</v>
      </c>
      <c r="H467" t="n">
        <v>205.0666198730469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4272.04541015625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1792.436401367188</v>
      </c>
      <c r="D469" t="n">
        <v>781.4059448242188</v>
      </c>
      <c r="E469" t="n">
        <v>409.4700317382812</v>
      </c>
      <c r="F469" t="n">
        <v>616.6466064453125</v>
      </c>
      <c r="G469" t="n">
        <v>1951.654663085938</v>
      </c>
      <c r="H469" t="n">
        <v>206.7047729492188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1934.650268554688</v>
      </c>
      <c r="H470" t="n">
        <v>204.4212646484375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1845.5107421875</v>
      </c>
      <c r="D472" t="n">
        <v>826.5990600585938</v>
      </c>
      <c r="E472" t="n">
        <v>426.2244262695312</v>
      </c>
      <c r="F472" t="n">
        <v>613.3320922851562</v>
      </c>
      <c r="G472" t="n">
        <v>1953.434204101562</v>
      </c>
      <c r="H472" t="n">
        <v>206.9033050537109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4172.50341796875</v>
      </c>
      <c r="C473" t="n">
        <v>1848.275756835938</v>
      </c>
      <c r="D473" t="n">
        <v>824.4775390625</v>
      </c>
      <c r="E473" t="n">
        <v>430.623046875</v>
      </c>
      <c r="F473" t="n">
        <v>621.618408203125</v>
      </c>
      <c r="G473" t="n">
        <v>1980.473266601562</v>
      </c>
      <c r="H473" t="n">
        <v>209.2364501953125</v>
      </c>
      <c r="I473" t="n">
        <v>3002.103515625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4345.24072265625</v>
      </c>
      <c r="C474" t="n">
        <v>1851.978515625</v>
      </c>
      <c r="D474" t="n">
        <v>814.5607299804688</v>
      </c>
      <c r="E474" t="n">
        <v>434.1815490722656</v>
      </c>
      <c r="F474" t="n">
        <v>610.1149291992188</v>
      </c>
      <c r="G474" t="n">
        <v>1982.648193359375</v>
      </c>
      <c r="H474" t="n">
        <v>208.9882507324219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1993.1279296875</v>
      </c>
      <c r="H475" t="n">
        <v>218.2711029052734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1994.119384765625</v>
      </c>
      <c r="D476" t="n">
        <v>867.0064086914062</v>
      </c>
      <c r="E476" t="n">
        <v>469.07421875</v>
      </c>
      <c r="F476" t="n">
        <v>632.9267578125</v>
      </c>
      <c r="G476" t="n">
        <v>2029.608154296875</v>
      </c>
      <c r="H476" t="n">
        <v>216.0372467041016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2048.787841796875</v>
      </c>
      <c r="H477" t="n">
        <v>225.4193878173828</v>
      </c>
      <c r="I477" t="n">
        <v>3227.668701171875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1004.460388183594</v>
      </c>
      <c r="E478" t="n">
        <v>495.31787109375</v>
      </c>
      <c r="F478" t="n">
        <v>636.5336303710938</v>
      </c>
      <c r="G478" t="n">
        <v>2034.353637695312</v>
      </c>
      <c r="H478" t="n">
        <v>237.2339324951172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1025.872802734375</v>
      </c>
      <c r="E479" t="n">
        <v>499.271728515625</v>
      </c>
      <c r="F479" t="n">
        <v>632.2930297851562</v>
      </c>
      <c r="G479" t="n">
        <v>2058.080810546875</v>
      </c>
      <c r="H479" t="n">
        <v>234.5036773681641</v>
      </c>
      <c r="I479" t="n">
        <v>3266.756103515625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2046.513793945312</v>
      </c>
      <c r="H480" t="n">
        <v>226.7596893310547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4706.1533203125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2060.354736328125</v>
      </c>
      <c r="H481" t="n">
        <v>229.4899444580078</v>
      </c>
      <c r="I481" t="n">
        <v>3296.15625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1028.142333984375</v>
      </c>
      <c r="E482" t="n">
        <v>495.56494140625</v>
      </c>
      <c r="F482" t="n">
        <v>645.9410400390625</v>
      </c>
      <c r="G482" t="n">
        <v>2057.09228515625</v>
      </c>
      <c r="H482" t="n">
        <v>236.2411041259766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2206.219970703125</v>
      </c>
      <c r="D484" t="n">
        <v>1060.458374023438</v>
      </c>
      <c r="E484" t="n">
        <v>514.2468872070312</v>
      </c>
      <c r="F484" t="n">
        <v>681.9132690429688</v>
      </c>
      <c r="G484" t="n">
        <v>2079.97900390625</v>
      </c>
      <c r="H484" t="n">
        <v>234.5036773681641</v>
      </c>
      <c r="I484" t="n">
        <v>3342.2041015625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2184.545654296875</v>
      </c>
      <c r="D485" t="n">
        <v>1064.257446289062</v>
      </c>
      <c r="E485" t="n">
        <v>516.3721313476562</v>
      </c>
      <c r="F485" t="n">
        <v>687.5675048828125</v>
      </c>
      <c r="G485" t="n">
        <v>2103.50830078125</v>
      </c>
      <c r="H485" t="n">
        <v>229.9367065429688</v>
      </c>
      <c r="I485" t="n">
        <v>3395.650390625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2209.1328125</v>
      </c>
      <c r="D486" t="n">
        <v>1079.798706054688</v>
      </c>
      <c r="E486" t="n">
        <v>519.5845947265625</v>
      </c>
      <c r="F486" t="n">
        <v>679.5736694335938</v>
      </c>
      <c r="G486" t="n">
        <v>2085.7626953125</v>
      </c>
      <c r="H486" t="n">
        <v>230.3338470458984</v>
      </c>
      <c r="I486" t="n">
        <v>3399.1552734375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2175.06640625</v>
      </c>
      <c r="D487" t="n">
        <v>1059.767578125</v>
      </c>
      <c r="E487" t="n">
        <v>516.3226928710938</v>
      </c>
      <c r="F487" t="n">
        <v>680.499755859375</v>
      </c>
      <c r="G487" t="n">
        <v>2094.165771484375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2060.42529296875</v>
      </c>
      <c r="D488" t="n">
        <v>998.7373657226562</v>
      </c>
      <c r="E488" t="n">
        <v>484.7907409667969</v>
      </c>
      <c r="F488" t="n">
        <v>658.3705444335938</v>
      </c>
      <c r="G488" t="n">
        <v>2040.087768554688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2061.88720703125</v>
      </c>
      <c r="H489" t="n">
        <v>212.7609558105469</v>
      </c>
      <c r="I489" t="n">
        <v>3333.490966796875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2022.934936523438</v>
      </c>
      <c r="H490" t="n">
        <v>218.9164276123047</v>
      </c>
      <c r="I490" t="n">
        <v>3385.8662109375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4690.91357421875</v>
      </c>
      <c r="C491" t="n">
        <v>2086.9873046875</v>
      </c>
      <c r="D491" t="n">
        <v>1015.117370605469</v>
      </c>
      <c r="E491" t="n">
        <v>499.5188293457031</v>
      </c>
      <c r="F491" t="n">
        <v>696.8773803710938</v>
      </c>
      <c r="G491" t="n">
        <v>2046.019409179688</v>
      </c>
      <c r="H491" t="n">
        <v>219.3135528564453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2141.2958984375</v>
      </c>
      <c r="D492" t="n">
        <v>1010.824951171875</v>
      </c>
      <c r="E492" t="n">
        <v>511.0343627929688</v>
      </c>
      <c r="F492" t="n">
        <v>702.336669921875</v>
      </c>
      <c r="G492" t="n">
        <v>2100.641357421875</v>
      </c>
      <c r="H492" t="n">
        <v>210.6760406494141</v>
      </c>
      <c r="I492" t="n">
        <v>3450.167724609375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1003.473693847656</v>
      </c>
      <c r="E493" t="n">
        <v>508.3161315917969</v>
      </c>
      <c r="F493" t="n">
        <v>710.3305053710938</v>
      </c>
      <c r="G493" t="n">
        <v>2115.619140625</v>
      </c>
      <c r="H493" t="n">
        <v>209.3357391357422</v>
      </c>
      <c r="I493" t="n">
        <v>3424.90478515625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4596.0400390625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2110.527587890625</v>
      </c>
      <c r="H494" t="n">
        <v>206.8040466308594</v>
      </c>
      <c r="I494" t="n">
        <v>3432.644287109375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4603.26708984375</v>
      </c>
      <c r="C495" t="n">
        <v>2215.106689453125</v>
      </c>
      <c r="D495" t="n">
        <v>1033.964233398438</v>
      </c>
      <c r="E495" t="n">
        <v>528.1347045898438</v>
      </c>
      <c r="F495" t="n">
        <v>705.4074096679688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2077.556884765625</v>
      </c>
      <c r="H496" t="n">
        <v>208.7400360107422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697.6572875976562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2328.5625</v>
      </c>
      <c r="D498" t="n">
        <v>1108.315673828125</v>
      </c>
      <c r="E498" t="n">
        <v>543.1099243164062</v>
      </c>
      <c r="F498" t="n">
        <v>742.257080078125</v>
      </c>
      <c r="G498" t="n">
        <v>2046.662109375</v>
      </c>
      <c r="H498" t="n">
        <v>212.7609558105469</v>
      </c>
      <c r="I498" t="n">
        <v>3367.1259765625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2055.856201171875</v>
      </c>
      <c r="H499" t="n">
        <v>217.3278961181641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2325.15576171875</v>
      </c>
      <c r="D500" t="n">
        <v>1153.360717773438</v>
      </c>
      <c r="E500" t="n">
        <v>524.0820922851562</v>
      </c>
      <c r="F500" t="n">
        <v>740.2098388671875</v>
      </c>
      <c r="G500" t="n">
        <v>2044.190673828125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2040.582275390625</v>
      </c>
      <c r="H501" t="n">
        <v>215.9379730224609</v>
      </c>
      <c r="I501" t="n">
        <v>3461.801025390625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4852.4931640625</v>
      </c>
      <c r="C502" t="n">
        <v>2277.611083984375</v>
      </c>
      <c r="D502" t="n">
        <v>1198.2578125</v>
      </c>
      <c r="E502" t="n">
        <v>520.0787963867188</v>
      </c>
      <c r="F502" t="n">
        <v>776.0359497070312</v>
      </c>
      <c r="G502" t="n">
        <v>2053.162353515625</v>
      </c>
      <c r="H502" t="n">
        <v>213.6544799804688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2068.199462890625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2303.086669921875</v>
      </c>
      <c r="D504" t="n">
        <v>1191.103881835938</v>
      </c>
      <c r="E504" t="n">
        <v>526.2567138671875</v>
      </c>
      <c r="F504" t="n">
        <v>780.4227905273438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2291.23779296875</v>
      </c>
      <c r="D505" t="n">
        <v>1187.156860351562</v>
      </c>
      <c r="E505" t="n">
        <v>525.317626953125</v>
      </c>
      <c r="F505" t="n">
        <v>785.1508178710938</v>
      </c>
      <c r="G505" t="n">
        <v>2085.37109375</v>
      </c>
      <c r="H505" t="n">
        <v>209.4846496582031</v>
      </c>
      <c r="I505" t="n">
        <v>3449.242919921875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4728.224609375</v>
      </c>
      <c r="C506" t="n">
        <v>2265.61376953125</v>
      </c>
      <c r="D506" t="n">
        <v>1177.5361328125</v>
      </c>
      <c r="E506" t="n">
        <v>522.599365234375</v>
      </c>
      <c r="F506" t="n">
        <v>767.067138671875</v>
      </c>
      <c r="G506" t="n">
        <v>2099.46533203125</v>
      </c>
      <c r="H506" t="n">
        <v>210.8249664306641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4692.58544921875</v>
      </c>
      <c r="C507" t="n">
        <v>2223.5</v>
      </c>
      <c r="D507" t="n">
        <v>1151.38720703125</v>
      </c>
      <c r="E507" t="n">
        <v>514.5433349609375</v>
      </c>
      <c r="F507" t="n">
        <v>755.8075561523438</v>
      </c>
      <c r="G507" t="n">
        <v>2052.4677734375</v>
      </c>
      <c r="H507" t="n">
        <v>206.45654296875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4630.9423828125</v>
      </c>
      <c r="C508" t="n">
        <v>2231.69580078125</v>
      </c>
      <c r="D508" t="n">
        <v>1138.756958007812</v>
      </c>
      <c r="E508" t="n">
        <v>518.1019287109375</v>
      </c>
      <c r="F508" t="n">
        <v>755.9537963867188</v>
      </c>
      <c r="G508" t="n">
        <v>2038.373046875</v>
      </c>
      <c r="H508" t="n">
        <v>208.3925476074219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2065.71826171875</v>
      </c>
      <c r="H509" t="n">
        <v>210.2292633056641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4690.12646484375</v>
      </c>
      <c r="C510" t="n">
        <v>2180.201171875</v>
      </c>
      <c r="D510" t="n">
        <v>1122.031494140625</v>
      </c>
      <c r="E510" t="n">
        <v>518.991455078125</v>
      </c>
      <c r="F510" t="n">
        <v>720.7127075195312</v>
      </c>
      <c r="G510" t="n">
        <v>2034.353393554688</v>
      </c>
      <c r="H510" t="n">
        <v>204.5701904296875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4651.490234375</v>
      </c>
      <c r="C511" t="n">
        <v>2212.440673828125</v>
      </c>
      <c r="D511" t="n">
        <v>1105.750122070312</v>
      </c>
      <c r="E511" t="n">
        <v>521.36376953125</v>
      </c>
      <c r="F511" t="n">
        <v>728.6090698242188</v>
      </c>
      <c r="G511" t="n">
        <v>2055.89208984375</v>
      </c>
      <c r="H511" t="n">
        <v>206.2083435058594</v>
      </c>
      <c r="I511" t="n">
        <v>3494.1708984375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4659.404296875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2061.05322265625</v>
      </c>
      <c r="H512" t="n">
        <v>205.3644714355469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567.4755249023438</v>
      </c>
      <c r="F513" t="n">
        <v>748.0574951171875</v>
      </c>
      <c r="G513" t="n">
        <v>2088.844970703125</v>
      </c>
      <c r="H513" t="n">
        <v>210.3285369873047</v>
      </c>
      <c r="I513" t="n">
        <v>3609.8251953125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4650.0146484375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2110.333740234375</v>
      </c>
      <c r="H514" t="n">
        <v>211.8674163818359</v>
      </c>
      <c r="I514" t="n">
        <v>3537.103515625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2512.323974609375</v>
      </c>
      <c r="D515" t="n">
        <v>1191.646606445312</v>
      </c>
      <c r="E515" t="n">
        <v>553.834716796875</v>
      </c>
      <c r="F515" t="n">
        <v>782.4212036132812</v>
      </c>
      <c r="G515" t="n">
        <v>2158.820556640625</v>
      </c>
      <c r="H515" t="n">
        <v>213.4559173583984</v>
      </c>
      <c r="I515" t="n">
        <v>3387.61865234375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2468.037109375</v>
      </c>
      <c r="D517" t="n">
        <v>1244.733520507812</v>
      </c>
      <c r="E517" t="n">
        <v>550.96826171875</v>
      </c>
      <c r="F517" t="n">
        <v>771.5515747070312</v>
      </c>
      <c r="G517" t="n">
        <v>2123.534912109375</v>
      </c>
      <c r="H517" t="n">
        <v>222.8877105712891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2454.95361328125</v>
      </c>
      <c r="D518" t="n">
        <v>1241.8720703125</v>
      </c>
      <c r="E518" t="n">
        <v>548.595947265625</v>
      </c>
      <c r="F518" t="n">
        <v>766.823486328125</v>
      </c>
      <c r="G518" t="n">
        <v>2074.204833984375</v>
      </c>
      <c r="H518" t="n">
        <v>220.1574554443359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2496.4755859375</v>
      </c>
      <c r="D519" t="n">
        <v>1256.229248046875</v>
      </c>
      <c r="E519" t="n">
        <v>560.06201171875</v>
      </c>
      <c r="F519" t="n">
        <v>777.3031616210938</v>
      </c>
      <c r="G519" t="n">
        <v>2050.63134765625</v>
      </c>
      <c r="H519" t="n">
        <v>217.7250518798828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1239.010620117188</v>
      </c>
      <c r="E520" t="n">
        <v>561.6436767578125</v>
      </c>
      <c r="F520" t="n">
        <v>806.6464233398438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2479.29443359375</v>
      </c>
      <c r="D521" t="n">
        <v>1228.698974609375</v>
      </c>
      <c r="E521" t="n">
        <v>556.8495483398438</v>
      </c>
      <c r="F521" t="n">
        <v>809.9609375</v>
      </c>
      <c r="G521" t="n">
        <v>2041.995971679688</v>
      </c>
      <c r="H521" t="n">
        <v>210.1299896240234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2595.021240234375</v>
      </c>
      <c r="D522" t="n">
        <v>1254.650390625</v>
      </c>
      <c r="E522" t="n">
        <v>569.55126953125</v>
      </c>
      <c r="F522" t="n">
        <v>813.4216918945312</v>
      </c>
      <c r="G522" t="n">
        <v>2152.368896484375</v>
      </c>
      <c r="H522" t="n">
        <v>208.7400360107422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2603.217041015625</v>
      </c>
      <c r="D523" t="n">
        <v>1232.793823242188</v>
      </c>
      <c r="E523" t="n">
        <v>556.997802734375</v>
      </c>
      <c r="F523" t="n">
        <v>787.2954711914062</v>
      </c>
      <c r="G523" t="n">
        <v>2131.37646484375</v>
      </c>
      <c r="H523" t="n">
        <v>209.5343017578125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4389.58056640625</v>
      </c>
      <c r="C524" t="n">
        <v>2581.740478515625</v>
      </c>
      <c r="D524" t="n">
        <v>1248.039306640625</v>
      </c>
      <c r="E524" t="n">
        <v>561.6930541992188</v>
      </c>
      <c r="F524" t="n">
        <v>808.4985961914062</v>
      </c>
      <c r="G524" t="n">
        <v>2048.795166015625</v>
      </c>
      <c r="H524" t="n">
        <v>214.9451446533203</v>
      </c>
      <c r="I524" t="n">
        <v>3233.558837890625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2586.677734375</v>
      </c>
      <c r="D525" t="n">
        <v>1251.048828125</v>
      </c>
      <c r="E525" t="n">
        <v>564.3123779296875</v>
      </c>
      <c r="F525" t="n">
        <v>822.5853881835938</v>
      </c>
      <c r="G525" t="n">
        <v>2064.32861328125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2604.500244140625</v>
      </c>
      <c r="D526" t="n">
        <v>1250.259399414062</v>
      </c>
      <c r="E526" t="n">
        <v>565.6468505859375</v>
      </c>
      <c r="F526" t="n">
        <v>829.9942626953125</v>
      </c>
      <c r="G526" t="n">
        <v>2069.29150390625</v>
      </c>
      <c r="H526" t="n">
        <v>220.3560028076172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2636.9375</v>
      </c>
      <c r="D528" t="n">
        <v>1289.679931640625</v>
      </c>
      <c r="E528" t="n">
        <v>578.1014404296875</v>
      </c>
      <c r="F528" t="n">
        <v>827.2646484375</v>
      </c>
      <c r="G528" t="n">
        <v>2152.46826171875</v>
      </c>
      <c r="H528" t="n">
        <v>231.4259490966797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4448.224609375</v>
      </c>
      <c r="C529" t="n">
        <v>2652.93408203125</v>
      </c>
      <c r="D529" t="n">
        <v>1283.266235351562</v>
      </c>
      <c r="E529" t="n">
        <v>582.005859375</v>
      </c>
      <c r="F529" t="n">
        <v>842.1800537109375</v>
      </c>
      <c r="G529" t="n">
        <v>2175.942138671875</v>
      </c>
      <c r="H529" t="n">
        <v>237.1346435546875</v>
      </c>
      <c r="I529" t="n">
        <v>3267.87548828125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4900.6669921875</v>
      </c>
      <c r="C530" t="n">
        <v>2633.23486328125</v>
      </c>
      <c r="D530" t="n">
        <v>1273.89208984375</v>
      </c>
      <c r="E530" t="n">
        <v>581.0174560546875</v>
      </c>
      <c r="F530" t="n">
        <v>864.5530395507812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2641.035400390625</v>
      </c>
      <c r="D533" t="n">
        <v>1320.417358398438</v>
      </c>
      <c r="E533" t="n">
        <v>601.5773315429688</v>
      </c>
      <c r="F533" t="n">
        <v>880.1995849609375</v>
      </c>
      <c r="G533" t="n">
        <v>2170.6318359375</v>
      </c>
      <c r="H533" t="n">
        <v>253.4665069580078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5358.615234375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2188.39892578125</v>
      </c>
      <c r="H534" t="n">
        <v>248.0059967041016</v>
      </c>
      <c r="I534" t="n">
        <v>3413.611572265625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2540.909912109375</v>
      </c>
      <c r="D535" t="n">
        <v>1282.279418945312</v>
      </c>
      <c r="E535" t="n">
        <v>582.4507446289062</v>
      </c>
      <c r="F535" t="n">
        <v>876.3975219726562</v>
      </c>
      <c r="G535" t="n">
        <v>2169.73876953125</v>
      </c>
      <c r="H535" t="n">
        <v>245.1268310546875</v>
      </c>
      <c r="I535" t="n">
        <v>3378.3212890625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1303.001098632812</v>
      </c>
      <c r="E536" t="n">
        <v>598.90869140625</v>
      </c>
      <c r="F536" t="n">
        <v>878.542236328125</v>
      </c>
      <c r="G536" t="n">
        <v>2175.0986328125</v>
      </c>
      <c r="H536" t="n">
        <v>254.6578826904297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1304.579833984375</v>
      </c>
      <c r="E537" t="n">
        <v>610.4735717773438</v>
      </c>
      <c r="F537" t="n">
        <v>887.0235595703125</v>
      </c>
      <c r="G537" t="n">
        <v>2238.1259765625</v>
      </c>
      <c r="H537" t="n">
        <v>255.4024963378906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2661.771484375</v>
      </c>
      <c r="D538" t="n">
        <v>1324.808227539062</v>
      </c>
      <c r="E538" t="n">
        <v>610.02880859375</v>
      </c>
      <c r="F538" t="n">
        <v>908.3729248046875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2635.209716796875</v>
      </c>
      <c r="D539" t="n">
        <v>1320.565185546875</v>
      </c>
      <c r="E539" t="n">
        <v>606.0255126953125</v>
      </c>
      <c r="F539" t="n">
        <v>908.6166381835938</v>
      </c>
      <c r="G539" t="n">
        <v>2214.900146484375</v>
      </c>
      <c r="H539" t="n">
        <v>254.4593048095703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2608.7958984375</v>
      </c>
      <c r="D540" t="n">
        <v>1307.244262695312</v>
      </c>
      <c r="E540" t="n">
        <v>591.396240234375</v>
      </c>
      <c r="F540" t="n">
        <v>899.501708984375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2211.525634765625</v>
      </c>
      <c r="H541" t="n">
        <v>248.4031372070312</v>
      </c>
      <c r="I541" t="n">
        <v>3579.597412109375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2608.69677734375</v>
      </c>
      <c r="D542" t="n">
        <v>1309.365600585938</v>
      </c>
      <c r="E542" t="n">
        <v>595.1029663085938</v>
      </c>
      <c r="F542" t="n">
        <v>888.3395385742188</v>
      </c>
      <c r="G542" t="n">
        <v>2220.16064453125</v>
      </c>
      <c r="H542" t="n">
        <v>251.381591796875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2167.75341796875</v>
      </c>
      <c r="H543" t="n">
        <v>235.9928894042969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5502.89111328125</v>
      </c>
      <c r="C544" t="n">
        <v>2359.07421875</v>
      </c>
      <c r="D544" t="n">
        <v>1193.521484375</v>
      </c>
      <c r="E544" t="n">
        <v>552.796875</v>
      </c>
      <c r="F544" t="n">
        <v>809.2786254882812</v>
      </c>
      <c r="G544" t="n">
        <v>2133.11328125</v>
      </c>
      <c r="H544" t="n">
        <v>213.9523315429688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2180.16064453125</v>
      </c>
      <c r="H545" t="n">
        <v>235.3475646972656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5521.86474609375</v>
      </c>
      <c r="C546" t="n">
        <v>2471.493408203125</v>
      </c>
      <c r="D546" t="n">
        <v>1265.998168945312</v>
      </c>
      <c r="E546" t="n">
        <v>593.8180541992188</v>
      </c>
      <c r="F546" t="n">
        <v>802.99072265625</v>
      </c>
      <c r="G546" t="n">
        <v>2180.756103515625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577.9037475585938</v>
      </c>
      <c r="F547" t="n">
        <v>815.2252197265625</v>
      </c>
      <c r="G547" t="n">
        <v>2186.711669921875</v>
      </c>
      <c r="H547" t="n">
        <v>245.1764526367188</v>
      </c>
      <c r="I547" t="n">
        <v>3466.912109375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2157.629638671875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2151.376220703125</v>
      </c>
      <c r="H549" t="n">
        <v>232.2698211669922</v>
      </c>
      <c r="I549" t="n">
        <v>3416.77587890625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5766.02880859375</v>
      </c>
      <c r="C550" t="n">
        <v>2408.19921875</v>
      </c>
      <c r="D550" t="n">
        <v>1245.720336914062</v>
      </c>
      <c r="E550" t="n">
        <v>580.4243774414062</v>
      </c>
      <c r="F550" t="n">
        <v>836.1359252929688</v>
      </c>
      <c r="G550" t="n">
        <v>2189.14306640625</v>
      </c>
      <c r="H550" t="n">
        <v>234.7518768310547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5866.80126953125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2207.00927734375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2223.386474609375</v>
      </c>
      <c r="H552" t="n">
        <v>237.6310577392578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1305.270751953125</v>
      </c>
      <c r="E553" t="n">
        <v>594.5593872070312</v>
      </c>
      <c r="F553" t="n">
        <v>858.3626708984375</v>
      </c>
      <c r="G553" t="n">
        <v>2190.929931640625</v>
      </c>
      <c r="H553" t="n">
        <v>245.7721557617188</v>
      </c>
      <c r="I553" t="n">
        <v>3608.26806640625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6394.9931640625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2275.49609375</v>
      </c>
      <c r="H555" t="n">
        <v>245.2757720947266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1385.54248046875</v>
      </c>
      <c r="E556" t="n">
        <v>627.376220703125</v>
      </c>
      <c r="F556" t="n">
        <v>911.34619140625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1378.684692382812</v>
      </c>
      <c r="E557" t="n">
        <v>627.6233520507812</v>
      </c>
      <c r="F557" t="n">
        <v>881.8079833984375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2583.369384765625</v>
      </c>
      <c r="D558" t="n">
        <v>1348.73681640625</v>
      </c>
      <c r="E558" t="n">
        <v>617.4916381835938</v>
      </c>
      <c r="F558" t="n">
        <v>865.8690795898438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6557.4091796875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2220.9052734375</v>
      </c>
      <c r="H559" t="n">
        <v>248.9491882324219</v>
      </c>
      <c r="I559" t="n">
        <v>3643.99609375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2549.994384765625</v>
      </c>
      <c r="D560" t="n">
        <v>1330.778198242188</v>
      </c>
      <c r="E560" t="n">
        <v>623.2741088867188</v>
      </c>
      <c r="F560" t="n">
        <v>895.16357421875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2284.18115234375</v>
      </c>
      <c r="H561" t="n">
        <v>239.9641723632812</v>
      </c>
      <c r="I561" t="n">
        <v>3685.030517578125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2492.969970703125</v>
      </c>
      <c r="D562" t="n">
        <v>1334.379760742188</v>
      </c>
      <c r="E562" t="n">
        <v>618.4307250976562</v>
      </c>
      <c r="F562" t="n">
        <v>888.2421264648438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2237.282470703125</v>
      </c>
      <c r="H563" t="n">
        <v>239.31884765625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6532.82958984375</v>
      </c>
      <c r="C565" t="n">
        <v>2411.951171875</v>
      </c>
      <c r="D565" t="n">
        <v>1287.065185546875</v>
      </c>
      <c r="E565" t="n">
        <v>610.4241333007812</v>
      </c>
      <c r="F565" t="n">
        <v>853.5858154296875</v>
      </c>
      <c r="G565" t="n">
        <v>2226.264892578125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2381.6865234375</v>
      </c>
      <c r="D566" t="n">
        <v>1278.381713867188</v>
      </c>
      <c r="E566" t="n">
        <v>608.150634765625</v>
      </c>
      <c r="F566" t="n">
        <v>834.52734375</v>
      </c>
      <c r="G566" t="n">
        <v>2209.49072265625</v>
      </c>
      <c r="H566" t="n">
        <v>237.9288940429688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2256.240234375</v>
      </c>
      <c r="H567" t="n">
        <v>237.4821319580078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2263.58544921875</v>
      </c>
      <c r="H568" t="n">
        <v>240.2620086669922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1304.579833984375</v>
      </c>
      <c r="E569" t="n">
        <v>629.2048950195312</v>
      </c>
      <c r="F569" t="n">
        <v>862.9932861328125</v>
      </c>
      <c r="G569" t="n">
        <v>2352.518798828125</v>
      </c>
      <c r="H569" t="n">
        <v>246.3678436279297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2524.271484375</v>
      </c>
      <c r="D570" t="n">
        <v>1303.001098632812</v>
      </c>
      <c r="E570" t="n">
        <v>637.0137939453125</v>
      </c>
      <c r="F570" t="n">
        <v>871.0358276367188</v>
      </c>
      <c r="G570" t="n">
        <v>2320.35986328125</v>
      </c>
      <c r="H570" t="n">
        <v>247.2613983154297</v>
      </c>
      <c r="I570" t="n">
        <v>3538.612060546875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2547.179931640625</v>
      </c>
      <c r="D571" t="n">
        <v>1312.91796875</v>
      </c>
      <c r="E571" t="n">
        <v>630.984130859375</v>
      </c>
      <c r="F571" t="n">
        <v>871.3283081054688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625.0532836914062</v>
      </c>
      <c r="F572" t="n">
        <v>885.1713256835938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1299.794189453125</v>
      </c>
      <c r="E573" t="n">
        <v>622.3845825195312</v>
      </c>
      <c r="F573" t="n">
        <v>863.8218994140625</v>
      </c>
      <c r="G573" t="n">
        <v>2368.846435546875</v>
      </c>
      <c r="H573" t="n">
        <v>245.2757720947266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6430.4853515625</v>
      </c>
      <c r="C574" t="n">
        <v>2499.98095703125</v>
      </c>
      <c r="D574" t="n">
        <v>1307.3427734375</v>
      </c>
      <c r="E574" t="n">
        <v>612.7470703125</v>
      </c>
      <c r="F574" t="n">
        <v>869.4273071289062</v>
      </c>
      <c r="G574" t="n">
        <v>2393.710205078125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2497.66015625</v>
      </c>
      <c r="D575" t="n">
        <v>1321.05859375</v>
      </c>
      <c r="E575" t="n">
        <v>618.4801025390625</v>
      </c>
      <c r="F575" t="n">
        <v>873.9116821289062</v>
      </c>
      <c r="G575" t="n">
        <v>2419.218994140625</v>
      </c>
      <c r="H575" t="n">
        <v>255.4521026611328</v>
      </c>
      <c r="I575" t="n">
        <v>3504.1982421875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615.267578125</v>
      </c>
      <c r="F576" t="n">
        <v>856.1204833984375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6847.73681640625</v>
      </c>
      <c r="C577" t="n">
        <v>2458.21240234375</v>
      </c>
      <c r="D577" t="n">
        <v>1272.85595703125</v>
      </c>
      <c r="E577" t="n">
        <v>600.4407348632812</v>
      </c>
      <c r="F577" t="n">
        <v>864.7967529296875</v>
      </c>
      <c r="G577" t="n">
        <v>2435.05029296875</v>
      </c>
      <c r="H577" t="n">
        <v>249.4952239990234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1270.586547851562</v>
      </c>
      <c r="E578" t="n">
        <v>587.0964965820312</v>
      </c>
      <c r="F578" t="n">
        <v>834.3811645507812</v>
      </c>
      <c r="G578" t="n">
        <v>2402.990478515625</v>
      </c>
      <c r="H578" t="n">
        <v>241.0562744140625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2359.665283203125</v>
      </c>
      <c r="H579" t="n">
        <v>244.4814910888672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567.6732177734375</v>
      </c>
      <c r="F580" t="n">
        <v>815.8588256835938</v>
      </c>
      <c r="G580" t="n">
        <v>2336.191162109375</v>
      </c>
      <c r="H580" t="n">
        <v>242.3469390869141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7082.56103515625</v>
      </c>
      <c r="C581" t="n">
        <v>2330.488037109375</v>
      </c>
      <c r="D581" t="n">
        <v>1249.96337890625</v>
      </c>
      <c r="E581" t="n">
        <v>575.086669921875</v>
      </c>
      <c r="F581" t="n">
        <v>805.0866088867188</v>
      </c>
      <c r="G581" t="n">
        <v>2359.466796875</v>
      </c>
      <c r="H581" t="n">
        <v>243.6872406005859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2367.456787109375</v>
      </c>
      <c r="H582" t="n">
        <v>247.2117462158203</v>
      </c>
      <c r="I582" t="n">
        <v>3206.640869140625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2432.5390625</v>
      </c>
      <c r="D583" t="n">
        <v>1313.608642578125</v>
      </c>
      <c r="E583" t="n">
        <v>603.1590576171875</v>
      </c>
      <c r="F583" t="n">
        <v>817.9547729492188</v>
      </c>
      <c r="G583" t="n">
        <v>2354.40478515625</v>
      </c>
      <c r="H583" t="n">
        <v>257.1399230957031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2352.072021484375</v>
      </c>
      <c r="H584" t="n">
        <v>255.7996368408203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1327.225830078125</v>
      </c>
      <c r="E585" t="n">
        <v>608.2989501953125</v>
      </c>
      <c r="F585" t="n">
        <v>820.3432006835938</v>
      </c>
      <c r="G585" t="n">
        <v>2354.95068359375</v>
      </c>
      <c r="H585" t="n">
        <v>257.1895751953125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2405.62060546875</v>
      </c>
      <c r="H586" t="n">
        <v>269.6990661621094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2496.080810546875</v>
      </c>
      <c r="D587" t="n">
        <v>1367.139770507812</v>
      </c>
      <c r="E587" t="n">
        <v>624.410888671875</v>
      </c>
      <c r="F587" t="n">
        <v>830.5304565429688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1359.9365234375</v>
      </c>
      <c r="E588" t="n">
        <v>625.7453002929688</v>
      </c>
      <c r="F588" t="n">
        <v>826.0949096679688</v>
      </c>
      <c r="G588" t="n">
        <v>2418.52392578125</v>
      </c>
      <c r="H588" t="n">
        <v>276.8970336914062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2435.546630859375</v>
      </c>
      <c r="H589" t="n">
        <v>276.9962768554688</v>
      </c>
      <c r="I589" t="n">
        <v>3490.47119140625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2372.8662109375</v>
      </c>
      <c r="H591" t="n">
        <v>281.1661376953125</v>
      </c>
      <c r="I591" t="n">
        <v>3555.307861328125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8123.779296875</v>
      </c>
      <c r="C592" t="n">
        <v>2538.243896484375</v>
      </c>
      <c r="D592" t="n">
        <v>1381.941040039062</v>
      </c>
      <c r="E592" t="n">
        <v>622.3845825195312</v>
      </c>
      <c r="F592" t="n">
        <v>799.3837890625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2504.621826171875</v>
      </c>
      <c r="D593" t="n">
        <v>1391.315063476562</v>
      </c>
      <c r="E593" t="n">
        <v>622.8292846679688</v>
      </c>
      <c r="F593" t="n">
        <v>797.7264404296875</v>
      </c>
      <c r="G593" t="n">
        <v>2382.742431640625</v>
      </c>
      <c r="H593" t="n">
        <v>291.491455078125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2465.568603515625</v>
      </c>
      <c r="D594" t="n">
        <v>1365.166259765625</v>
      </c>
      <c r="E594" t="n">
        <v>612.0056762695312</v>
      </c>
      <c r="F594" t="n">
        <v>781.8850708007812</v>
      </c>
      <c r="G594" t="n">
        <v>2327.75439453125</v>
      </c>
      <c r="H594" t="n">
        <v>278.4358825683594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8206.9541015625</v>
      </c>
      <c r="C595" t="n">
        <v>2514.3974609375</v>
      </c>
      <c r="D595" t="n">
        <v>1418.35205078125</v>
      </c>
      <c r="E595" t="n">
        <v>626.7337646484375</v>
      </c>
      <c r="F595" t="n">
        <v>795.1431884765625</v>
      </c>
      <c r="G595" t="n">
        <v>2299.019775390625</v>
      </c>
      <c r="H595" t="n">
        <v>281.0172119140625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2649.0830078125</v>
      </c>
      <c r="D596" t="n">
        <v>1562.959838867188</v>
      </c>
      <c r="E596" t="n">
        <v>663.0596923828125</v>
      </c>
      <c r="F596" t="n">
        <v>847.298095703125</v>
      </c>
      <c r="G596" t="n">
        <v>2351.178955078125</v>
      </c>
      <c r="H596" t="n">
        <v>293.5763549804688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2253.369873046875</v>
      </c>
      <c r="D597" t="n">
        <v>1232.399169921875</v>
      </c>
      <c r="E597" t="n">
        <v>550.1774291992188</v>
      </c>
      <c r="F597" t="n">
        <v>743.81689453125</v>
      </c>
      <c r="G597" t="n">
        <v>2239.614990234375</v>
      </c>
      <c r="H597" t="n">
        <v>264.2385559082031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2371.41748046875</v>
      </c>
      <c r="D598" t="n">
        <v>1336.649169921875</v>
      </c>
      <c r="E598" t="n">
        <v>591.9894409179688</v>
      </c>
      <c r="F598" t="n">
        <v>776.0359497070312</v>
      </c>
      <c r="G598" t="n">
        <v>2287.70458984375</v>
      </c>
      <c r="H598" t="n">
        <v>269.3515930175781</v>
      </c>
      <c r="I598" t="n">
        <v>3318.7421875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1360.577758789062</v>
      </c>
      <c r="E600" t="n">
        <v>614.130859375</v>
      </c>
      <c r="F600" t="n">
        <v>822.244140625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2511.138916015625</v>
      </c>
      <c r="D601" t="n">
        <v>1365.709106445312</v>
      </c>
      <c r="E601" t="n">
        <v>632.9610595703125</v>
      </c>
      <c r="F601" t="n">
        <v>826.289794921875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2438.62353515625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8170.498046875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2439.76513671875</v>
      </c>
      <c r="H604" t="n">
        <v>288.3640747070312</v>
      </c>
      <c r="I604" t="n">
        <v>3605.590576171875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8899.6357421875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2452.81689453125</v>
      </c>
      <c r="H605" t="n">
        <v>298.2426147460938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668.3331909179688</v>
      </c>
      <c r="F606" t="n">
        <v>856.7053833007812</v>
      </c>
      <c r="G606" t="n">
        <v>2439.2685546875</v>
      </c>
      <c r="H606" t="n">
        <v>303.1570434570312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2480.2119140625</v>
      </c>
      <c r="H608" t="n">
        <v>300.724609375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2564.9453125</v>
      </c>
      <c r="D609" t="n">
        <v>1472.103637695312</v>
      </c>
      <c r="E609" t="n">
        <v>651.8256225585938</v>
      </c>
      <c r="F609" t="n">
        <v>834.5761108398438</v>
      </c>
      <c r="G609" t="n">
        <v>2447.804443359375</v>
      </c>
      <c r="H609" t="n">
        <v>307.6743774414062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2496.390625</v>
      </c>
      <c r="H610" t="n">
        <v>321.6234741210938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2498.2265625</v>
      </c>
      <c r="H611" t="n">
        <v>315.8651428222656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2565.63818359375</v>
      </c>
      <c r="D612" t="n">
        <v>1454.563354492188</v>
      </c>
      <c r="E612" t="n">
        <v>651.4290771484375</v>
      </c>
      <c r="F612" t="n">
        <v>804.9404907226562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2650.584716796875</v>
      </c>
      <c r="H614" t="n">
        <v>326.04150390625</v>
      </c>
      <c r="I614" t="n">
        <v>3481.655029296875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8472.8095703125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2722.545654296875</v>
      </c>
      <c r="H616" t="n">
        <v>347.0892944335938</v>
      </c>
      <c r="I616" t="n">
        <v>3558.23583984375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2721.9501953125</v>
      </c>
      <c r="H617" t="n">
        <v>345.7489624023438</v>
      </c>
      <c r="I617" t="n">
        <v>3546.314697265625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8599.494140625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2714.505859375</v>
      </c>
      <c r="H618" t="n">
        <v>352.2022399902344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2721.75146484375</v>
      </c>
      <c r="H620" t="n">
        <v>347.8835144042969</v>
      </c>
      <c r="I620" t="n">
        <v>3563.63232421875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2627.1826171875</v>
      </c>
      <c r="D622" t="n">
        <v>1474.383056640625</v>
      </c>
      <c r="E622" t="n">
        <v>659.31103515625</v>
      </c>
      <c r="F622" t="n">
        <v>815.6639404296875</v>
      </c>
      <c r="G622" t="n">
        <v>2781.30517578125</v>
      </c>
      <c r="H622" t="n">
        <v>341.7776794433594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2780.75927734375</v>
      </c>
      <c r="H623" t="n">
        <v>340.9834594726562</v>
      </c>
      <c r="I623" t="n">
        <v>3552.937744140625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8122.447265625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2806.31787109375</v>
      </c>
      <c r="H626" t="n">
        <v>338.1539306640625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7787.822265625</v>
      </c>
      <c r="C627" t="n">
        <v>2660.2568359375</v>
      </c>
      <c r="D627" t="n">
        <v>1480.427978515625</v>
      </c>
      <c r="E627" t="n">
        <v>684.344970703125</v>
      </c>
      <c r="F627" t="n">
        <v>823.65771484375</v>
      </c>
      <c r="G627" t="n">
        <v>2771.0322265625</v>
      </c>
      <c r="H627" t="n">
        <v>333.6862182617188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2722.59521484375</v>
      </c>
      <c r="H628" t="n">
        <v>313.9465026855469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2609.35791015625</v>
      </c>
      <c r="D629" t="n">
        <v>1454.117309570312</v>
      </c>
      <c r="E629" t="n">
        <v>681.2219848632812</v>
      </c>
      <c r="F629" t="n">
        <v>810.9845581054688</v>
      </c>
      <c r="G629" t="n">
        <v>2790.635498046875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1493.756469726562</v>
      </c>
      <c r="E630" t="n">
        <v>685.4356079101562</v>
      </c>
      <c r="F630" t="n">
        <v>789.00146484375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2786.02001953125</v>
      </c>
      <c r="H631" t="n">
        <v>336.9181518554688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7522.0673828125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2822.149169921875</v>
      </c>
      <c r="H633" t="n">
        <v>341.8406677246094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1534.733642578125</v>
      </c>
      <c r="E634" t="n">
        <v>674.0339965820312</v>
      </c>
      <c r="F634" t="n">
        <v>848.1266479492188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2565.489990234375</v>
      </c>
      <c r="D635" t="n">
        <v>1532.305786132812</v>
      </c>
      <c r="E635" t="n">
        <v>668.68017578125</v>
      </c>
      <c r="F635" t="n">
        <v>857.77783203125</v>
      </c>
      <c r="G635" t="n">
        <v>2770.138671875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2746.416748046875</v>
      </c>
      <c r="H637" t="n">
        <v>329.9073486328125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2686.66455078125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637.796630859375</v>
      </c>
      <c r="F641" t="n">
        <v>829.1002807617188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1505.301513671875</v>
      </c>
      <c r="E642" t="n">
        <v>633.0377807617188</v>
      </c>
      <c r="F642" t="n">
        <v>816.3056030273438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2282.328125</v>
      </c>
      <c r="D645" t="n">
        <v>1470.072021484375</v>
      </c>
      <c r="E645" t="n">
        <v>619.058349609375</v>
      </c>
      <c r="F645" t="n">
        <v>797.9225463867188</v>
      </c>
      <c r="G645" t="n">
        <v>2510.11865234375</v>
      </c>
      <c r="H645" t="n">
        <v>312.9023132324219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2590.9248046875</v>
      </c>
      <c r="H647" t="n">
        <v>311.858154296875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628.27880859375</v>
      </c>
      <c r="F648" t="n">
        <v>840.4241333007812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1489.94140625</v>
      </c>
      <c r="E650" t="n">
        <v>623.8668823242188</v>
      </c>
      <c r="F650" t="n">
        <v>843.7086181640625</v>
      </c>
      <c r="G650" t="n">
        <v>2675.11865234375</v>
      </c>
      <c r="H650" t="n">
        <v>312.3056335449219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2745.16357421875</v>
      </c>
      <c r="H651" t="n">
        <v>310.9631652832031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628.1796264648438</v>
      </c>
      <c r="F652" t="n">
        <v>832.8748779296875</v>
      </c>
      <c r="G652" t="n">
        <v>2738.587646484375</v>
      </c>
      <c r="H652" t="n">
        <v>309.2228698730469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2726.680908203125</v>
      </c>
      <c r="H653" t="n">
        <v>307.4328308105469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2690.11376953125</v>
      </c>
      <c r="H654" t="n">
        <v>330.6531677246094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611.1268310546875</v>
      </c>
      <c r="F655" t="n">
        <v>820.717529296875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1462.739013671875</v>
      </c>
      <c r="E656" t="n">
        <v>607.2601928710938</v>
      </c>
      <c r="F656" t="n">
        <v>815.6193237304688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7840.7841796875</v>
      </c>
      <c r="C657" t="n">
        <v>2306.4404296875</v>
      </c>
      <c r="D657" t="n">
        <v>1468.5361328125</v>
      </c>
      <c r="E657" t="n">
        <v>611.771240234375</v>
      </c>
      <c r="F657" t="n">
        <v>828.5609130859375</v>
      </c>
      <c r="G657" t="n">
        <v>2689.06787109375</v>
      </c>
      <c r="H657" t="n">
        <v>322.7970581054688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1466.207275390625</v>
      </c>
      <c r="E659" t="n">
        <v>612.5147705078125</v>
      </c>
      <c r="F659" t="n">
        <v>831.0120239257812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1429.392333984375</v>
      </c>
      <c r="E662" t="n">
        <v>617.9181518554688</v>
      </c>
      <c r="F662" t="n">
        <v>798.3147583007812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624.7591552734375</v>
      </c>
      <c r="F663" t="n">
        <v>810.570068359375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2671.431640625</v>
      </c>
      <c r="H665" t="n">
        <v>328.8631896972656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2774.2578125</v>
      </c>
      <c r="H667" t="n">
        <v>330.0564880371094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1413.73486328125</v>
      </c>
      <c r="E669" t="n">
        <v>617.6702880859375</v>
      </c>
      <c r="F669" t="n">
        <v>844.0027465820312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2729.022216796875</v>
      </c>
      <c r="H671" t="n">
        <v>324.2389831542969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2419.378662109375</v>
      </c>
      <c r="D672" t="n">
        <v>1425.725708007812</v>
      </c>
      <c r="E672" t="n">
        <v>611.2755126953125</v>
      </c>
      <c r="F672" t="n">
        <v>860.4249267578125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7973.521484375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2735.8974609375</v>
      </c>
      <c r="H676" t="n">
        <v>339.10595703125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2756.123779296875</v>
      </c>
      <c r="H680" t="n">
        <v>331.3990173339844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7835.2021484375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2710.63916015625</v>
      </c>
      <c r="H682" t="n">
        <v>312.8028564453125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2316.986572265625</v>
      </c>
      <c r="D684" t="n">
        <v>1395.451293945312</v>
      </c>
      <c r="E684" t="n">
        <v>602.7490844726562</v>
      </c>
      <c r="F684" t="n">
        <v>835.2769165039062</v>
      </c>
      <c r="G684" t="n">
        <v>2705.906494140625</v>
      </c>
      <c r="H684" t="n">
        <v>318.5209350585938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8408.140625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2712.58203125</v>
      </c>
      <c r="H685" t="n">
        <v>314.3939819335938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2725.8837890625</v>
      </c>
      <c r="H688" t="n">
        <v>321.0070190429688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2283.02099609375</v>
      </c>
      <c r="D689" t="n">
        <v>1391.140502929688</v>
      </c>
      <c r="E689" t="n">
        <v>584.0107421875</v>
      </c>
      <c r="F689" t="n">
        <v>867.43505859375</v>
      </c>
      <c r="G689" t="n">
        <v>2754.081298828125</v>
      </c>
      <c r="H689" t="n">
        <v>322.00146484375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2750.942626953125</v>
      </c>
      <c r="H691" t="n">
        <v>318.0734252929688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2234.7958984375</v>
      </c>
      <c r="D694" t="n">
        <v>1328.361572265625</v>
      </c>
      <c r="E694" t="n">
        <v>551.0947265625</v>
      </c>
      <c r="F694" t="n">
        <v>789.5889282226562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1306.807739257812</v>
      </c>
      <c r="E696" t="n">
        <v>547.9718017578125</v>
      </c>
      <c r="F696" t="n">
        <v>761.793701171875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1360.320922851562</v>
      </c>
      <c r="E698" t="n">
        <v>570.0809936523438</v>
      </c>
      <c r="F698" t="n">
        <v>816.1585083007812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575.5834350585938</v>
      </c>
      <c r="F700" t="n">
        <v>803.8051147460938</v>
      </c>
      <c r="G700" t="n">
        <v>2686.07861328125</v>
      </c>
      <c r="H700" t="n">
        <v>313.1509094238281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2689.117431640625</v>
      </c>
      <c r="H701" t="n">
        <v>318.2723083496094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2581.210205078125</v>
      </c>
      <c r="H702" t="n">
        <v>310.664794921875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577.6655883789062</v>
      </c>
      <c r="F704" t="n">
        <v>811.9917602539062</v>
      </c>
      <c r="G704" t="n">
        <v>2636.359375</v>
      </c>
      <c r="H704" t="n">
        <v>317.1287231445312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2535.6259765625</v>
      </c>
      <c r="H706" t="n">
        <v>302.8087158203125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1276.28564453125</v>
      </c>
      <c r="E709" t="n">
        <v>540.6846313476562</v>
      </c>
      <c r="F709" t="n">
        <v>733.9005126953125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6546.361328125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2508.026123046875</v>
      </c>
      <c r="H711" t="n">
        <v>295.2508850097656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748.21484375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2525.662353515625</v>
      </c>
      <c r="H713" t="n">
        <v>296.8917236328125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2607.713623046875</v>
      </c>
      <c r="H716" t="n">
        <v>305.5931396484375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7406.21435546875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2707.450927734375</v>
      </c>
      <c r="H722" t="n">
        <v>325.134033203125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2696.989013671875</v>
      </c>
      <c r="H723" t="n">
        <v>325.9295654296875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2692.1064453125</v>
      </c>
      <c r="H724" t="n">
        <v>325.4323425292969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566.4126586914062</v>
      </c>
      <c r="F725" t="n">
        <v>845.8165283203125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2645.675537109375</v>
      </c>
      <c r="H726" t="n">
        <v>326.2776184082031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572.0143432617188</v>
      </c>
      <c r="F730" t="n">
        <v>875.8176879882812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2043.529052734375</v>
      </c>
      <c r="D734" t="n">
        <v>1171.78662109375</v>
      </c>
      <c r="E734" t="n">
        <v>544.1050415039062</v>
      </c>
      <c r="F734" t="n">
        <v>814.4428100585938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2517.04345703125</v>
      </c>
      <c r="H735" t="n">
        <v>311.4106140136719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2067.295166015625</v>
      </c>
      <c r="D737" t="n">
        <v>1232.73193359375</v>
      </c>
      <c r="E737" t="n">
        <v>544.1050415039062</v>
      </c>
      <c r="F737" t="n">
        <v>822.2862548828125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2039.815673828125</v>
      </c>
      <c r="D739" t="n">
        <v>1207.511474609375</v>
      </c>
      <c r="E739" t="n">
        <v>539.9409790039062</v>
      </c>
      <c r="F739" t="n">
        <v>804.6384887695312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2433.298095703125</v>
      </c>
      <c r="H741" t="n">
        <v>322.3992919921875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2034.913940429688</v>
      </c>
      <c r="D743" t="n">
        <v>1188.732421875</v>
      </c>
      <c r="E743" t="n">
        <v>544.0059204101562</v>
      </c>
      <c r="F743" t="n">
        <v>811.8446044921875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1163.412841796875</v>
      </c>
      <c r="E745" t="n">
        <v>531.1666870117188</v>
      </c>
      <c r="F745" t="n">
        <v>794.9321899414062</v>
      </c>
      <c r="G745" t="n">
        <v>2458.30712890625</v>
      </c>
      <c r="H745" t="n">
        <v>321.9517822265625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2426.92138671875</v>
      </c>
      <c r="H746" t="n">
        <v>316.9298095703125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1122.138427734375</v>
      </c>
      <c r="E747" t="n">
        <v>520.756591796875</v>
      </c>
      <c r="F747" t="n">
        <v>765.372314453125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2279.856201171875</v>
      </c>
      <c r="H749" t="n">
        <v>286.1517333984375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2302.22509765625</v>
      </c>
      <c r="H750" t="n">
        <v>290.3283996582031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6119.39892578125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2393.293701171875</v>
      </c>
      <c r="H754" t="n">
        <v>294.2067565917969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1997.829223632812</v>
      </c>
      <c r="D755" t="n">
        <v>1096.22412109375</v>
      </c>
      <c r="E755" t="n">
        <v>527.200927734375</v>
      </c>
      <c r="F755" t="n">
        <v>723.4589233398438</v>
      </c>
      <c r="G755" t="n">
        <v>2358.918701171875</v>
      </c>
      <c r="H755" t="n">
        <v>286.5494995117188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2025.258911132812</v>
      </c>
      <c r="D757" t="n">
        <v>1094.044067382812</v>
      </c>
      <c r="E757" t="n">
        <v>544.1050415039062</v>
      </c>
      <c r="F757" t="n">
        <v>701.0560913085938</v>
      </c>
      <c r="G757" t="n">
        <v>2452.229248046875</v>
      </c>
      <c r="H757" t="n">
        <v>280.632568359375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2449.140625</v>
      </c>
      <c r="H759" t="n">
        <v>259.3016662597656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1981.68798828125</v>
      </c>
      <c r="D760" t="n">
        <v>1070.954223632812</v>
      </c>
      <c r="E760" t="n">
        <v>538.50341796875</v>
      </c>
      <c r="F760" t="n">
        <v>712.5271606445312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2464.683837890625</v>
      </c>
      <c r="H765" t="n">
        <v>255.7216796875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2475.69384765625</v>
      </c>
      <c r="H766" t="n">
        <v>258.9536437988281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2480.974609375</v>
      </c>
      <c r="H767" t="n">
        <v>259.0530700683594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2489.942138671875</v>
      </c>
      <c r="H768" t="n">
        <v>256.765869140625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2478.58349609375</v>
      </c>
      <c r="H769" t="n">
        <v>257.3625183105469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5513.5107421875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2464.285400390625</v>
      </c>
      <c r="H770" t="n">
        <v>255.1747589111328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2475.94287109375</v>
      </c>
      <c r="H772" t="n">
        <v>235.0869445800781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2481.074462890625</v>
      </c>
      <c r="H773" t="n">
        <v>239.2138977050781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485.3123779296875</v>
      </c>
      <c r="F774" t="n">
        <v>660.1232299804688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1073.134399414062</v>
      </c>
      <c r="E775" t="n">
        <v>484.1226501464844</v>
      </c>
      <c r="F775" t="n">
        <v>661.5447998046875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482.5859069824219</v>
      </c>
      <c r="F776" t="n">
        <v>658.9466552734375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1073.084838867188</v>
      </c>
      <c r="E777" t="n">
        <v>475.7945251464844</v>
      </c>
      <c r="F777" t="n">
        <v>676.6434326171875</v>
      </c>
      <c r="G777" t="n">
        <v>2454.271728515625</v>
      </c>
      <c r="H777" t="n">
        <v>224.0983276367188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2444.80615234375</v>
      </c>
      <c r="H778" t="n">
        <v>236.9763946533203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1070.607299804688</v>
      </c>
      <c r="E781" t="n">
        <v>465.2356567382812</v>
      </c>
      <c r="F781" t="n">
        <v>643.946044921875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1807.503173828125</v>
      </c>
      <c r="D782" t="n">
        <v>1069.219970703125</v>
      </c>
      <c r="E782" t="n">
        <v>465.7809143066406</v>
      </c>
      <c r="F782" t="n">
        <v>629.8279418945312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634.6319580078125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2385.97021484375</v>
      </c>
      <c r="H785" t="n">
        <v>243.1916656494141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1851.61865234375</v>
      </c>
      <c r="D787" t="n">
        <v>1125.95361328125</v>
      </c>
      <c r="E787" t="n">
        <v>494.2354125976562</v>
      </c>
      <c r="F787" t="n">
        <v>652.2797241210938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2398.524658203125</v>
      </c>
      <c r="H788" t="n">
        <v>268.40087890625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1842.458862304688</v>
      </c>
      <c r="D789" t="n">
        <v>1132.59326171875</v>
      </c>
      <c r="E789" t="n">
        <v>485.4115295410156</v>
      </c>
      <c r="F789" t="n">
        <v>634.4359130859375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2390.6533203125</v>
      </c>
      <c r="H793" t="n">
        <v>263.2794799804688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2390.6533203125</v>
      </c>
      <c r="H794" t="n">
        <v>263.2794799804688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500.3823852539062</v>
      </c>
      <c r="F796" t="n">
        <v>680.712158203125</v>
      </c>
      <c r="G796" t="n">
        <v>2459.203857421875</v>
      </c>
      <c r="H796" t="n">
        <v>294.0575866699219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2460.44921875</v>
      </c>
      <c r="H797" t="n">
        <v>311.0625915527344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2504.090576171875</v>
      </c>
      <c r="H798" t="n">
        <v>311.2117614746094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527.89501953125</v>
      </c>
      <c r="F800" t="n">
        <v>667.1332397460938</v>
      </c>
      <c r="G800" t="n">
        <v>2572.24267578125</v>
      </c>
      <c r="H800" t="n">
        <v>314.2448425292969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529.4813232421875</v>
      </c>
      <c r="F804" t="n">
        <v>669.7803955078125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2607.41455078125</v>
      </c>
      <c r="H806" t="n">
        <v>306.9356384277344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1910.291015625</v>
      </c>
      <c r="D807" t="n">
        <v>1100.634155273438</v>
      </c>
      <c r="E807" t="n">
        <v>520.70703125</v>
      </c>
      <c r="F807" t="n">
        <v>596.150146484375</v>
      </c>
      <c r="G807" t="n">
        <v>2500.005615234375</v>
      </c>
      <c r="H807" t="n">
        <v>284.8092041015625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5003.60693359375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5081.55859375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2708.74609375</v>
      </c>
      <c r="H811" t="n">
        <v>303.305908203125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564.9254760742188</v>
      </c>
      <c r="F813" t="n">
        <v>656.299560546875</v>
      </c>
      <c r="G813" t="n">
        <v>2750.693359375</v>
      </c>
      <c r="H813" t="n">
        <v>301.96337890625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2739.434326171875</v>
      </c>
      <c r="H815" t="n">
        <v>302.0628662109375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5644.4208984375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2743.419921875</v>
      </c>
      <c r="H819" t="n">
        <v>298.3336791992188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1205.529541015625</v>
      </c>
      <c r="E821" t="n">
        <v>535.0830078125</v>
      </c>
      <c r="F821" t="n">
        <v>661.1035766601562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536.7683715820312</v>
      </c>
      <c r="F823" t="n">
        <v>680.1729736328125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2814.561279296875</v>
      </c>
      <c r="H831" t="n">
        <v>295.4000549316406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2794.035888671875</v>
      </c>
      <c r="H832" t="n">
        <v>286.6489562988281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557.2417602539062</v>
      </c>
      <c r="F834" t="n">
        <v>738.753662109375</v>
      </c>
      <c r="G834" t="n">
        <v>2710.938232421875</v>
      </c>
      <c r="H834" t="n">
        <v>286.5494995117188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1382.816162109375</v>
      </c>
      <c r="E837" t="n">
        <v>566.0160522460938</v>
      </c>
      <c r="F837" t="n">
        <v>761.303466796875</v>
      </c>
      <c r="G837" t="n">
        <v>2649.760498046875</v>
      </c>
      <c r="H837" t="n">
        <v>286.0025634765625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1901.378662109375</v>
      </c>
      <c r="D840" t="n">
        <v>1398.275512695312</v>
      </c>
      <c r="E840" t="n">
        <v>556.8451538085938</v>
      </c>
      <c r="F840" t="n">
        <v>756.8916015625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778.2158813476562</v>
      </c>
      <c r="G841" t="n">
        <v>2564.271728515625</v>
      </c>
      <c r="H841" t="n">
        <v>288.140625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863.1210327148438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3190.89990234375</v>
      </c>
      <c r="H1117" t="n">
        <v>322.4500122070312</v>
      </c>
      <c r="I1117" t="n">
        <v>3991.89990234375</v>
      </c>
      <c r="J1117" t="n">
        <v>3495</v>
      </c>
      <c r="K1117" t="n">
        <v>11649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3134.800048828125</v>
      </c>
      <c r="H1118" t="n">
        <v>314.25</v>
      </c>
      <c r="I1118" t="n">
        <v>3892.10009765625</v>
      </c>
      <c r="J1118" t="n">
        <v>3446.10009765625</v>
      </c>
      <c r="K1118" t="n">
        <v>11353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3191.89990234375</v>
      </c>
      <c r="H1119" t="n">
        <v>323.8999938964844</v>
      </c>
      <c r="I1119" t="n">
        <v>3886</v>
      </c>
      <c r="J1119" t="n">
        <v>3476.39990234375</v>
      </c>
      <c r="K1119" t="n">
        <v>11524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3213.60009765625</v>
      </c>
      <c r="H1120" t="n">
        <v>330.0499877929688</v>
      </c>
      <c r="I1120" t="n">
        <v>3945.800048828125</v>
      </c>
      <c r="J1120" t="n">
        <v>3496.5</v>
      </c>
      <c r="K1120" t="n">
        <v>11711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3144.300048828125</v>
      </c>
      <c r="H1121" t="n">
        <v>351.2000122070312</v>
      </c>
      <c r="I1121" t="n">
        <v>3928.5</v>
      </c>
      <c r="J1121" t="n">
        <v>3477.800048828125</v>
      </c>
      <c r="K1121" t="n">
        <v>11571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3113.300048828125</v>
      </c>
      <c r="H1122" t="n">
        <v>347.25</v>
      </c>
      <c r="I1122" t="n">
        <v>3848.699951171875</v>
      </c>
      <c r="J1122" t="n">
        <v>3510.300048828125</v>
      </c>
      <c r="K1122" t="n">
        <v>11496</v>
      </c>
    </row>
    <row r="1123">
      <c r="A1123" s="2" t="n">
        <v>46218</v>
      </c>
      <c r="B1123" t="n">
        <v>7204.5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3086.10009765625</v>
      </c>
      <c r="H1123" t="n">
        <v>337.3500061035156</v>
      </c>
      <c r="I1123" t="n">
        <v>3783.89990234375</v>
      </c>
      <c r="J1123" t="n">
        <v>3571.800048828125</v>
      </c>
      <c r="K1123" t="n">
        <v>11812</v>
      </c>
    </row>
    <row r="1124">
      <c r="A1124" s="2" t="n">
        <v>46219</v>
      </c>
      <c r="B1124" t="n">
        <v>7667.5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3072.89990234375</v>
      </c>
      <c r="H1124" t="n">
        <v>339.2999877929688</v>
      </c>
      <c r="I1124" t="n">
        <v>3775.60009765625</v>
      </c>
      <c r="J1124" t="n">
        <v>3657.60009765625</v>
      </c>
      <c r="K1124" t="n">
        <v>11771</v>
      </c>
    </row>
    <row r="1125">
      <c r="A1125" s="2" t="n">
        <v>46220</v>
      </c>
      <c r="B1125" t="n">
        <v>7506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3109.699951171875</v>
      </c>
      <c r="H1125" t="n">
        <v>342.1499938964844</v>
      </c>
      <c r="I1125" t="n">
        <v>3814.5</v>
      </c>
      <c r="J1125" t="n">
        <v>3658.800048828125</v>
      </c>
      <c r="K1125" t="n">
        <v>11727</v>
      </c>
    </row>
    <row r="1126">
      <c r="A1126" s="2" t="n">
        <v>46223</v>
      </c>
      <c r="B1126" t="n">
        <v>7517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3143.800048828125</v>
      </c>
      <c r="H1126" t="n">
        <v>348.4500122070312</v>
      </c>
      <c r="I1126" t="n">
        <v>3838.800048828125</v>
      </c>
      <c r="J1126" t="n">
        <v>3678.39990234375</v>
      </c>
      <c r="K1126" t="n">
        <v>11903</v>
      </c>
    </row>
    <row r="1127">
      <c r="A1127" s="2" t="n">
        <v>46224</v>
      </c>
      <c r="B1127" t="n">
        <v>7532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3179.800048828125</v>
      </c>
      <c r="H1127" t="n">
        <v>344.5499877929688</v>
      </c>
      <c r="I1127" t="n">
        <v>3846.60009765625</v>
      </c>
      <c r="J1127" t="n">
        <v>3667.800048828125</v>
      </c>
      <c r="K1127" t="n">
        <v>12094</v>
      </c>
    </row>
    <row r="1128">
      <c r="A1128" s="2" t="n">
        <v>46225</v>
      </c>
      <c r="B1128" t="n">
        <v>7506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3166.300048828125</v>
      </c>
      <c r="H1128" t="n">
        <v>330</v>
      </c>
      <c r="I1128" t="n">
        <v>3817.39990234375</v>
      </c>
      <c r="J1128" t="n">
        <v>3649.39990234375</v>
      </c>
      <c r="K1128" t="n">
        <v>11893</v>
      </c>
    </row>
    <row r="1129">
      <c r="A1129" s="2" t="n">
        <v>46226</v>
      </c>
      <c r="B1129" t="n">
        <v>7528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3113</v>
      </c>
      <c r="H1129" t="n">
        <v>324.5</v>
      </c>
      <c r="I1129" t="n">
        <v>3792.39990234375</v>
      </c>
      <c r="J1129" t="n">
        <v>3686.300048828125</v>
      </c>
      <c r="K1129" t="n">
        <v>11908</v>
      </c>
    </row>
    <row r="1130">
      <c r="A1130" s="2" t="n">
        <v>46227</v>
      </c>
      <c r="B1130" t="n">
        <v>7375.5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3089.39990234375</v>
      </c>
      <c r="H1130" t="n">
        <v>322.7000122070312</v>
      </c>
      <c r="I1130" t="n">
        <v>3785.60009765625</v>
      </c>
      <c r="J1130" t="n">
        <v>3689.800048828125</v>
      </c>
      <c r="K1130" t="n">
        <v>11846</v>
      </c>
    </row>
    <row r="1131">
      <c r="A1131" s="2" t="n">
        <v>46230</v>
      </c>
      <c r="B1131" t="n">
        <v>7317</v>
      </c>
      <c r="C1131" t="n">
        <v>1360</v>
      </c>
      <c r="D1131" t="n">
        <v>1767.5</v>
      </c>
      <c r="E1131" t="n">
        <v>431.2999877929688</v>
      </c>
      <c r="F1131" t="n">
        <v>646.5999755859375</v>
      </c>
      <c r="G1131" t="n">
        <v>3099.60009765625</v>
      </c>
      <c r="H1131" t="n">
        <v>317.1000061035156</v>
      </c>
      <c r="I1131" t="n">
        <v>3817.89990234375</v>
      </c>
      <c r="J1131" t="n">
        <v>3719</v>
      </c>
      <c r="K1131" t="n">
        <v>11824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4.067700184895462</v>
      </c>
      <c r="C2" t="n">
        <v>2.471372064108612</v>
      </c>
      <c r="D2" t="n">
        <v>-2.358852741335682</v>
      </c>
      <c r="E2" t="n">
        <v>2.240128375661143</v>
      </c>
      <c r="F2" t="n">
        <v>5.59116493915639</v>
      </c>
      <c r="G2" t="n">
        <v>-0.01290007560483808</v>
      </c>
      <c r="H2" t="n">
        <v>-1.567588976764489</v>
      </c>
      <c r="I2" t="n">
        <v>-7.855867347389712</v>
      </c>
      <c r="J2" t="n">
        <v>3.308428036532596</v>
      </c>
      <c r="K2" t="n">
        <v>5.074202434906239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4.986454118230599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0.6132872696698488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16.44514303277267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-16.51899546465255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-5.017703939427875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-7.513820588980192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-5.002757407184877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-4.317357328340298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6.065920738469255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-3.524794210490534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-5.763472676391624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-5.707050441822936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1.706817322290255</v>
      </c>
      <c r="E15" t="n">
        <v>4.708916641196659</v>
      </c>
      <c r="F15" t="n">
        <v>5.00720614281247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-0.2754233304186782</v>
      </c>
      <c r="D16" t="n">
        <v>17.78052548791995</v>
      </c>
      <c r="E16" t="n">
        <v>2.556964913081172</v>
      </c>
      <c r="F16" t="n">
        <v>18.32270832508196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-0.4282161814497476</v>
      </c>
      <c r="C17" t="n">
        <v>-2.813169140423921</v>
      </c>
      <c r="D17" t="n">
        <v>2.836140032201317</v>
      </c>
      <c r="E17" t="n">
        <v>0.2507755975789339</v>
      </c>
      <c r="F17" t="n">
        <v>-0.9111055916985578</v>
      </c>
      <c r="G17" t="n">
        <v>4.838866480038861</v>
      </c>
      <c r="H17" t="n">
        <v>-8.176979176662513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12.37690467182957</v>
      </c>
      <c r="C18" t="n">
        <v>6.824118177025706</v>
      </c>
      <c r="D18" t="n">
        <v>10.61809208108901</v>
      </c>
      <c r="E18" t="n">
        <v>15.78664090943846</v>
      </c>
      <c r="F18" t="n">
        <v>7.07262544879228</v>
      </c>
      <c r="G18" t="n">
        <v>13.20097151073658</v>
      </c>
      <c r="H18" t="n">
        <v>25.53482703033099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-15.98817786836522</v>
      </c>
      <c r="C19" t="n">
        <v>-9.418970973907415</v>
      </c>
      <c r="D19" t="n">
        <v>-2.724328178813329</v>
      </c>
      <c r="E19" t="n">
        <v>-9.33111616376282</v>
      </c>
      <c r="F19" t="n">
        <v>-14.69700377773938</v>
      </c>
      <c r="G19" t="n">
        <v>-8.05948586986448</v>
      </c>
      <c r="H19" t="n">
        <v>-7.363632427452371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-4.292638307557917</v>
      </c>
      <c r="F20" t="n">
        <v>-9.679967735956474</v>
      </c>
      <c r="G20" t="n">
        <v>2.70807582760777</v>
      </c>
      <c r="H20" t="n">
        <v>-13.5220151884525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0.8090252975613055</v>
      </c>
      <c r="F21" t="n">
        <v>0.2369558540744165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-0.1103715093563329</v>
      </c>
      <c r="C22" t="n">
        <v>-4.216947222018574</v>
      </c>
      <c r="D22" t="n">
        <v>-13.51065502180279</v>
      </c>
      <c r="E22" t="n">
        <v>-8.44888301707284</v>
      </c>
      <c r="F22" t="n">
        <v>0.3781224602858346</v>
      </c>
      <c r="G22" t="n">
        <v>-3.323632829790613</v>
      </c>
      <c r="H22" t="n">
        <v>-1.063829061518251</v>
      </c>
      <c r="I22" t="n">
        <v>2.829700250486766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-7.765985976843548</v>
      </c>
      <c r="C23" t="n">
        <v>-7.680677229461974</v>
      </c>
      <c r="D23" t="n">
        <v>-4.988956478906815</v>
      </c>
      <c r="E23" t="n">
        <v>-8.220698724355202</v>
      </c>
      <c r="F23" t="n">
        <v>-8.412005884924067</v>
      </c>
      <c r="G23" t="n">
        <v>-3.566382147395197</v>
      </c>
      <c r="H23" t="n">
        <v>-8.751095000661158</v>
      </c>
      <c r="I23" t="n">
        <v>-1.448767240950954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1.498867288340966</v>
      </c>
      <c r="C24" t="n">
        <v>7.912763385475885</v>
      </c>
      <c r="D24" t="n">
        <v>-2.274109394918544</v>
      </c>
      <c r="E24" t="n">
        <v>2.511947210787713</v>
      </c>
      <c r="F24" t="n">
        <v>5.922391088063761</v>
      </c>
      <c r="G24" t="n">
        <v>3.583002358180942</v>
      </c>
      <c r="H24" t="n">
        <v>6.315466143236903</v>
      </c>
      <c r="I24" t="n">
        <v>-0.7854996825761851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0.632884619397811</v>
      </c>
      <c r="C25" t="n">
        <v>-10.09398696592259</v>
      </c>
      <c r="D25" t="n">
        <v>-5.605453208850186</v>
      </c>
      <c r="E25" t="n">
        <v>-9.250685242315114</v>
      </c>
      <c r="F25" t="n">
        <v>-4.954184195113887</v>
      </c>
      <c r="G25" t="n">
        <v>-2.431933068779923</v>
      </c>
      <c r="H25" t="n">
        <v>-4.233662528362325</v>
      </c>
      <c r="I25" t="n">
        <v>-2.89252670394663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-6.996320753628282</v>
      </c>
      <c r="C26" t="n">
        <v>-1.084379472003949</v>
      </c>
      <c r="D26" t="n">
        <v>6.210677718109059</v>
      </c>
      <c r="E26" t="n">
        <v>1.447228327120675</v>
      </c>
      <c r="F26" t="n">
        <v>8.424553580206018</v>
      </c>
      <c r="G26" t="n">
        <v>3.980613063063276</v>
      </c>
      <c r="H26" t="n">
        <v>3.381731545393141</v>
      </c>
      <c r="I26" t="n">
        <v>7.511735443145473</v>
      </c>
      <c r="J26" t="n">
        <v>-7.419047029849136</v>
      </c>
      <c r="K26" t="n">
        <v>2.483681672298155</v>
      </c>
    </row>
    <row r="27">
      <c r="A27" s="2" t="n">
        <v>45473</v>
      </c>
      <c r="B27" t="n">
        <v>2.079243724447188</v>
      </c>
      <c r="C27" t="n">
        <v>3.146547053434068</v>
      </c>
      <c r="D27" t="n">
        <v>3.272694881032501</v>
      </c>
      <c r="E27" t="n">
        <v>6.02845271213468</v>
      </c>
      <c r="F27" t="n">
        <v>1.115667582105906</v>
      </c>
      <c r="G27" t="n">
        <v>15.29194942860011</v>
      </c>
      <c r="H27" t="n">
        <v>16.02189833338619</v>
      </c>
      <c r="I27" t="n">
        <v>-2.533358101764904</v>
      </c>
      <c r="J27" t="n">
        <v>10.57054474356931</v>
      </c>
      <c r="K27" t="n">
        <v>17.67334457490037</v>
      </c>
    </row>
    <row r="28">
      <c r="A28" s="2" t="n">
        <v>45443</v>
      </c>
      <c r="B28" t="n">
        <v>27.62573356252724</v>
      </c>
      <c r="C28" t="n">
        <v>0.5766645488120004</v>
      </c>
      <c r="D28" t="n">
        <v>8.491214362386735</v>
      </c>
      <c r="E28" t="n">
        <v>2.282621168438115</v>
      </c>
      <c r="F28" t="n">
        <v>-8.544028700645578</v>
      </c>
      <c r="G28" t="n">
        <v>-3.955801729324604</v>
      </c>
      <c r="H28" t="n">
        <v>13.22000396647456</v>
      </c>
      <c r="I28" t="n">
        <v>2.086640947426965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2.828237715509996</v>
      </c>
      <c r="C29" t="n">
        <v>1.609349560258377</v>
      </c>
      <c r="D29" t="n">
        <v>-1.26318745484254</v>
      </c>
      <c r="E29" t="n">
        <v>1.232966706077199</v>
      </c>
      <c r="F29" t="n">
        <v>-0.5741346397939551</v>
      </c>
      <c r="G29" t="n">
        <v>5.436543884733647</v>
      </c>
      <c r="H29" t="n">
        <v>1.895246495801972</v>
      </c>
      <c r="I29" t="n">
        <v>-4.505958491277317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16.82109750486806</v>
      </c>
      <c r="C30" t="n">
        <v>-5.23333869023176</v>
      </c>
      <c r="D30" t="n">
        <v>1.61681664689155</v>
      </c>
      <c r="E30" t="n">
        <v>1.064507384443547</v>
      </c>
      <c r="F30" t="n">
        <v>-0.4660471878769834</v>
      </c>
      <c r="G30" t="n">
        <v>4.376193428728303</v>
      </c>
      <c r="H30" t="n">
        <v>-4.346975500829608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16.5542915712459</v>
      </c>
      <c r="C31" t="n">
        <v>3.340796866695905</v>
      </c>
      <c r="D31" t="n">
        <v>9.344590215355119</v>
      </c>
      <c r="E31" t="n">
        <v>8.138524589079953</v>
      </c>
      <c r="F31" t="n">
        <v>12.285075132288</v>
      </c>
      <c r="G31" t="n">
        <v>0.7540263650817502</v>
      </c>
      <c r="H31" t="n">
        <v>19.30232988708953</v>
      </c>
      <c r="I31" t="n">
        <v>-0.06321849600805507</v>
      </c>
      <c r="J31" t="n">
        <v>13.01444652889154</v>
      </c>
      <c r="K31" t="n">
        <v>-2.704225023444806</v>
      </c>
    </row>
    <row r="32">
      <c r="A32" s="2" t="n">
        <v>45322</v>
      </c>
      <c r="B32" t="n">
        <v>-0.06951254104831106</v>
      </c>
      <c r="C32" t="n">
        <v>15.06162610625654</v>
      </c>
      <c r="D32" t="n">
        <v>17.89428211519826</v>
      </c>
      <c r="E32" t="n">
        <v>7.563820924453313</v>
      </c>
      <c r="F32" t="n">
        <v>10.49007603611685</v>
      </c>
      <c r="G32" t="n">
        <v>2.288194147619116</v>
      </c>
      <c r="H32" t="n">
        <v>3.216508978382082</v>
      </c>
      <c r="I32" t="n">
        <v>-1.311689502309055</v>
      </c>
      <c r="J32" t="n">
        <v>3.283413514822842</v>
      </c>
      <c r="K32" t="n">
        <v>-3.196225961171928</v>
      </c>
    </row>
    <row r="33">
      <c r="A33" s="2" t="n">
        <v>45291</v>
      </c>
      <c r="B33" t="n">
        <v>5.771816394396123</v>
      </c>
      <c r="C33" t="n">
        <v>17.89874743332984</v>
      </c>
      <c r="D33" t="n">
        <v>24.08842416877926</v>
      </c>
      <c r="E33" t="n">
        <v>18.58850414004494</v>
      </c>
      <c r="F33" t="n">
        <v>16.06617885754307</v>
      </c>
      <c r="G33" t="n">
        <v>6.449928684249961</v>
      </c>
      <c r="H33" t="n">
        <v>-1.045132486590861</v>
      </c>
      <c r="I33" t="n">
        <v>13.40538685853265</v>
      </c>
      <c r="J33" t="n">
        <v>10.03662552953728</v>
      </c>
      <c r="K33" t="n">
        <v>16.65324572057745</v>
      </c>
    </row>
    <row r="34">
      <c r="A34" s="2" t="n">
        <v>45260</v>
      </c>
      <c r="B34" t="n">
        <v>7.554813469229393</v>
      </c>
      <c r="C34" t="n">
        <v>-0.6699475059602333</v>
      </c>
      <c r="D34" t="n">
        <v>5.192732098296493</v>
      </c>
      <c r="E34" t="n">
        <v>3.486862093974996</v>
      </c>
      <c r="F34" t="n">
        <v>11.06475075292219</v>
      </c>
      <c r="G34" t="n">
        <v>6.294056032955253</v>
      </c>
      <c r="H34" t="n">
        <v>24.15217133552119</v>
      </c>
      <c r="I34" t="n">
        <v>6.150444076590045</v>
      </c>
      <c r="J34" t="n">
        <v>9.806514789190146</v>
      </c>
      <c r="K34" t="n">
        <v>6.903144278480822</v>
      </c>
    </row>
    <row r="35">
      <c r="A35" s="2" t="n">
        <v>45230</v>
      </c>
      <c r="B35" t="n">
        <v>0.269622526644886</v>
      </c>
      <c r="C35" t="n">
        <v>-6.16474106694157</v>
      </c>
      <c r="D35" t="n">
        <v>-4.896078404180482</v>
      </c>
      <c r="E35" t="n">
        <v>-0.08238108742454342</v>
      </c>
      <c r="F35" t="n">
        <v>6.140519290115454</v>
      </c>
      <c r="G35" t="n">
        <v>-2.867590324515157</v>
      </c>
      <c r="I35" t="n">
        <v>-3.125459034144473</v>
      </c>
      <c r="J35" t="n">
        <v>-9.300198261831582</v>
      </c>
      <c r="K35" t="n">
        <v>2.027902551841843</v>
      </c>
    </row>
    <row r="36">
      <c r="A36" s="2" t="n">
        <v>45199</v>
      </c>
      <c r="B36" t="n">
        <v>-6.465739937416526</v>
      </c>
      <c r="C36" t="n">
        <v>0.3240634192444247</v>
      </c>
      <c r="D36" t="n">
        <v>4.159296257236145</v>
      </c>
      <c r="E36" t="n">
        <v>-0.8403389202663925</v>
      </c>
      <c r="F36" t="n">
        <v>5.316403123408486</v>
      </c>
      <c r="G36" t="n">
        <v>8.456405359660524</v>
      </c>
      <c r="I36" t="n">
        <v>11.87145888819121</v>
      </c>
      <c r="J36" t="n">
        <v>-6.363945810080573</v>
      </c>
      <c r="K36" t="n">
        <v>-0.51340974987657</v>
      </c>
    </row>
    <row r="37">
      <c r="A37" s="2" t="n">
        <v>45169</v>
      </c>
      <c r="B37" t="n">
        <v>-3.639227941871181</v>
      </c>
      <c r="C37" t="n">
        <v>-0.6021056451853468</v>
      </c>
      <c r="D37" t="n">
        <v>1.844846410574297</v>
      </c>
      <c r="E37" t="n">
        <v>-7.473006572657748</v>
      </c>
      <c r="F37" t="n">
        <v>-2.824097064328712</v>
      </c>
      <c r="G37" t="n">
        <v>-2.631124233868698</v>
      </c>
      <c r="I37" t="n">
        <v>1.943114746127828</v>
      </c>
      <c r="J37" t="n">
        <v>-1.529001733375024</v>
      </c>
      <c r="K37" t="n">
        <v>-0.2488520941000605</v>
      </c>
    </row>
    <row r="38">
      <c r="A38" s="2" t="n">
        <v>45138</v>
      </c>
      <c r="B38" t="n">
        <v>2.934665032212203</v>
      </c>
      <c r="C38" t="n">
        <v>11.82700102606444</v>
      </c>
      <c r="D38" t="n">
        <v>5.928875396325339</v>
      </c>
      <c r="E38" t="n">
        <v>9.344487405733215</v>
      </c>
      <c r="F38" t="n">
        <v>6.583292458578849</v>
      </c>
      <c r="G38" t="n">
        <v>6.618055861725014</v>
      </c>
      <c r="I38" t="n">
        <v>8.313292179682797</v>
      </c>
      <c r="J38" t="n">
        <v>5.749437467840401</v>
      </c>
      <c r="K38" t="n">
        <v>0.7404346851099364</v>
      </c>
    </row>
    <row r="39">
      <c r="A39" s="2" t="n">
        <v>45107</v>
      </c>
      <c r="B39" t="n">
        <v>7.200839064467712</v>
      </c>
      <c r="C39" t="n">
        <v>2.053779535910483</v>
      </c>
      <c r="D39" t="n">
        <v>0.05414181514649119</v>
      </c>
      <c r="E39" t="n">
        <v>0.5429640610794095</v>
      </c>
      <c r="F39" t="n">
        <v>3.295429427120244</v>
      </c>
      <c r="G39" t="n">
        <v>0.9485834395784432</v>
      </c>
      <c r="I39" t="n">
        <v>12.23677149062481</v>
      </c>
      <c r="J39" t="n">
        <v>6.047912118406251</v>
      </c>
      <c r="K39" t="n">
        <v>5.396410822084441</v>
      </c>
    </row>
    <row r="40">
      <c r="A40" s="2" t="n">
        <v>45077</v>
      </c>
      <c r="B40" t="n">
        <v>20.71271465988869</v>
      </c>
      <c r="C40" t="n">
        <v>0.8140301700561681</v>
      </c>
      <c r="D40" t="n">
        <v>8.447075783026436</v>
      </c>
      <c r="E40" t="n">
        <v>6.834800182265521</v>
      </c>
      <c r="F40" t="n">
        <v>11.4265681688696</v>
      </c>
      <c r="G40" t="n">
        <v>-0.1133560112713705</v>
      </c>
      <c r="I40" t="n">
        <v>-6.714173124706546</v>
      </c>
      <c r="J40" t="n">
        <v>2.958304086005326</v>
      </c>
      <c r="K40" t="n">
        <v>4.153543272159799</v>
      </c>
    </row>
    <row r="41">
      <c r="A41" s="2" t="n">
        <v>45046</v>
      </c>
      <c r="B41" t="n">
        <v>1.733580221148134</v>
      </c>
      <c r="C41" t="n">
        <v>5.737152178851423</v>
      </c>
      <c r="D41" t="n">
        <v>7.817693482274435</v>
      </c>
      <c r="E41" t="n">
        <v>8.466701768317897</v>
      </c>
      <c r="F41" t="n">
        <v>19.48414772178453</v>
      </c>
      <c r="G41" t="n">
        <v>5.365355310263431</v>
      </c>
      <c r="I41" t="n">
        <v>9.250532124722866</v>
      </c>
      <c r="J41" t="n">
        <v>3.680333329366081</v>
      </c>
      <c r="K41" t="n">
        <v>-0.8652441389492838</v>
      </c>
    </row>
    <row r="42">
      <c r="A42" s="2" t="n">
        <v>45016</v>
      </c>
      <c r="B42" t="n">
        <v>4.593852868955817</v>
      </c>
      <c r="C42" t="n">
        <v>-3.72465516923437</v>
      </c>
      <c r="D42" t="n">
        <v>6.658794148900937</v>
      </c>
      <c r="E42" t="n">
        <v>6.854707782997771</v>
      </c>
      <c r="F42" t="n">
        <v>1.436089465264723</v>
      </c>
      <c r="G42" t="n">
        <v>3.430354574943895</v>
      </c>
      <c r="I42" t="n">
        <v>2.610047621197875</v>
      </c>
      <c r="J42" t="n">
        <v>2.481056688764371</v>
      </c>
      <c r="K42" t="n">
        <v>4.969501866787462</v>
      </c>
    </row>
    <row r="43">
      <c r="A43" s="2" t="n">
        <v>44985</v>
      </c>
      <c r="B43" t="n">
        <v>13.30690242176742</v>
      </c>
      <c r="C43" t="n">
        <v>-12.02052653780166</v>
      </c>
      <c r="D43" t="n">
        <v>-3.297158784656318</v>
      </c>
      <c r="E43" t="n">
        <v>-14.73081312969551</v>
      </c>
      <c r="F43" t="n">
        <v>-1.235776032043523</v>
      </c>
      <c r="G43" t="n">
        <v>-0.7326029346745533</v>
      </c>
      <c r="I43" t="n">
        <v>-0.7178431336263613</v>
      </c>
      <c r="J43" t="n">
        <v>10.93987682729882</v>
      </c>
      <c r="K43" t="n">
        <v>2.480403235555362</v>
      </c>
    </row>
    <row r="44">
      <c r="A44" s="2" t="n">
        <v>44957</v>
      </c>
      <c r="B44" t="n">
        <v>5.833030419706486</v>
      </c>
      <c r="C44" t="n">
        <v>-19.38482793661753</v>
      </c>
      <c r="D44" t="n">
        <v>-25.11305351236375</v>
      </c>
      <c r="E44" t="n">
        <v>-23.44970934142473</v>
      </c>
      <c r="F44" t="n">
        <v>-5.053346361242794</v>
      </c>
      <c r="G44" t="n">
        <v>-7.73426592871016</v>
      </c>
      <c r="I44" t="n">
        <v>1.850591375369759</v>
      </c>
      <c r="J44" t="n">
        <v>4.148074357059595</v>
      </c>
      <c r="K44" t="n">
        <v>1.817776143634275</v>
      </c>
    </row>
    <row r="45">
      <c r="A45" s="2" t="n">
        <v>44926</v>
      </c>
      <c r="B45" t="n">
        <v>-10.58753383422328</v>
      </c>
      <c r="C45" t="n">
        <v>-4.745928088014839</v>
      </c>
      <c r="D45" t="n">
        <v>-7.139625469848454</v>
      </c>
      <c r="E45" t="n">
        <v>-8.173465264910885</v>
      </c>
      <c r="F45" t="n">
        <v>-6.866989144769575</v>
      </c>
      <c r="G45" t="n">
        <v>-2.059947659456007</v>
      </c>
      <c r="I45" t="n">
        <v>0.5277491731552786</v>
      </c>
      <c r="J45" t="n">
        <v>1.854082438464455</v>
      </c>
      <c r="K45" t="n">
        <v>-1.666678594517479</v>
      </c>
    </row>
    <row r="46">
      <c r="A46" s="2" t="n">
        <v>44895</v>
      </c>
      <c r="B46" t="n">
        <v>-1.608326399648274</v>
      </c>
      <c r="C46" t="n">
        <v>7.235485960020571</v>
      </c>
      <c r="D46" t="n">
        <v>6.975903128898064</v>
      </c>
      <c r="E46" t="n">
        <v>7.092607116345362</v>
      </c>
      <c r="F46" t="n">
        <v>4.44874955393828</v>
      </c>
      <c r="G46" t="n">
        <v>2.21002594533164</v>
      </c>
      <c r="I46" t="n">
        <v>2.557963989293</v>
      </c>
      <c r="J46" t="n">
        <v>-5.149367473043032</v>
      </c>
      <c r="K46" t="n">
        <v>5.391693861235924</v>
      </c>
    </row>
    <row r="47">
      <c r="A47" s="2" t="n">
        <v>44865</v>
      </c>
      <c r="B47" t="n">
        <v>-1.251458958923035</v>
      </c>
      <c r="C47" t="n">
        <v>-1.049390139584339</v>
      </c>
      <c r="D47" t="n">
        <v>0.3533717178334728</v>
      </c>
      <c r="E47" t="n">
        <v>3.365019480867559</v>
      </c>
      <c r="F47" t="n">
        <v>8.07401727975634</v>
      </c>
      <c r="G47" t="n">
        <v>2.797254582805397</v>
      </c>
      <c r="I47" t="n">
        <v>9.492886839752712</v>
      </c>
      <c r="J47" t="n">
        <v>5.586840544219607</v>
      </c>
      <c r="K47" t="n">
        <v>7.351616645500481</v>
      </c>
    </row>
    <row r="48">
      <c r="A48" s="2" t="n">
        <v>44834</v>
      </c>
      <c r="B48" t="n">
        <v>-5.343652107008301</v>
      </c>
      <c r="C48" t="n">
        <v>5.041947065704555</v>
      </c>
      <c r="D48" t="n">
        <v>-2.55299014553656</v>
      </c>
      <c r="E48" t="n">
        <v>25.3738531445044</v>
      </c>
      <c r="F48" t="n">
        <v>-8.53845853887114</v>
      </c>
      <c r="G48" t="n">
        <v>-0.2263611902459828</v>
      </c>
      <c r="I48" t="n">
        <v>-3.890768732685945</v>
      </c>
      <c r="J48" t="n">
        <v>-3.911793402593799</v>
      </c>
      <c r="K48" t="n">
        <v>-6.330634397416512</v>
      </c>
    </row>
    <row r="49">
      <c r="A49" s="2" t="n">
        <v>44804</v>
      </c>
      <c r="B49" t="n">
        <v>19.24602807993729</v>
      </c>
      <c r="C49" t="n">
        <v>3.2459361784547</v>
      </c>
      <c r="D49" t="n">
        <v>10.27236099604043</v>
      </c>
      <c r="E49" t="n">
        <v>9.725183453655561</v>
      </c>
      <c r="F49" t="n">
        <v>1.844497877900086</v>
      </c>
      <c r="G49" t="n">
        <v>7.383064221825819</v>
      </c>
      <c r="I49" t="n">
        <v>6.330022016992154</v>
      </c>
      <c r="J49" t="n">
        <v>7.029925340747623</v>
      </c>
      <c r="K49" t="n">
        <v>2.618629214220469</v>
      </c>
    </row>
    <row r="50">
      <c r="A50" s="2" t="n">
        <v>44773</v>
      </c>
      <c r="B50" t="n">
        <v>18.91652100518169</v>
      </c>
      <c r="C50" t="n">
        <v>4.96948937210786</v>
      </c>
      <c r="D50" t="n">
        <v>14.42461753424029</v>
      </c>
      <c r="E50" t="n">
        <v>3.250685599129</v>
      </c>
      <c r="F50" t="n">
        <v>23.42501600168731</v>
      </c>
      <c r="G50" t="n">
        <v>19.09900278904277</v>
      </c>
      <c r="I50" t="n">
        <v>17.51669422730129</v>
      </c>
      <c r="J50" t="n">
        <v>12.23728519518867</v>
      </c>
      <c r="K50" t="n">
        <v>16.71929515967787</v>
      </c>
    </row>
    <row r="51">
      <c r="A51" s="2" t="n">
        <v>44742</v>
      </c>
      <c r="B51" t="n">
        <v>-5.205491848844879</v>
      </c>
      <c r="C51" t="n">
        <v>-3.477534159208084</v>
      </c>
      <c r="D51" t="n">
        <v>-9.164018026937349</v>
      </c>
      <c r="E51" t="n">
        <v>-1.73253678595402</v>
      </c>
      <c r="F51" t="n">
        <v>-9.506580724340274</v>
      </c>
      <c r="G51" t="n">
        <v>-7.549349243484016</v>
      </c>
      <c r="I51" t="n">
        <v>-5.817461428326665</v>
      </c>
      <c r="J51" t="n">
        <v>-1.376371041606306</v>
      </c>
      <c r="K51" t="n">
        <v>-7.814106268738474</v>
      </c>
    </row>
    <row r="52">
      <c r="A52" s="2" t="n">
        <v>44712</v>
      </c>
      <c r="B52" t="n">
        <v>15.77353482640431</v>
      </c>
      <c r="C52" t="n">
        <v>-5.60349206267905</v>
      </c>
      <c r="D52" t="n">
        <v>-13.60930339146794</v>
      </c>
      <c r="E52" t="n">
        <v>-0.752289900808234</v>
      </c>
      <c r="F52" t="n">
        <v>-7.072749230720021</v>
      </c>
      <c r="G52" t="n">
        <v>-15.58233650374346</v>
      </c>
      <c r="I52" t="n">
        <v>-2.351938939644405</v>
      </c>
      <c r="J52" t="n">
        <v>7.158755963449503</v>
      </c>
      <c r="K52" t="n">
        <v>-8.259867954010247</v>
      </c>
    </row>
    <row r="53">
      <c r="A53" s="2" t="n">
        <v>44681</v>
      </c>
      <c r="B53" t="n">
        <v>-2.602716666001414</v>
      </c>
      <c r="C53" t="n">
        <v>11.25278549721549</v>
      </c>
      <c r="D53" t="n">
        <v>10.61743067157863</v>
      </c>
      <c r="E53" t="n">
        <v>24.37760979872503</v>
      </c>
      <c r="F53" t="n">
        <v>-2.260486032790632</v>
      </c>
      <c r="G53" t="n">
        <v>1.700702922872943</v>
      </c>
      <c r="I53" t="n">
        <v>-4.146752446528068</v>
      </c>
      <c r="J53" t="n">
        <v>-4.089611520143754</v>
      </c>
      <c r="K53" t="n">
        <v>0.4233435929305696</v>
      </c>
    </row>
    <row r="54">
      <c r="A54" s="2" t="n">
        <v>44651</v>
      </c>
      <c r="B54" t="n">
        <v>-0.06947363747733526</v>
      </c>
      <c r="C54" t="n">
        <v>2.977292721997449</v>
      </c>
      <c r="D54" t="n">
        <v>9.427534290487106</v>
      </c>
      <c r="E54" t="n">
        <v>-2.747497618774175</v>
      </c>
      <c r="F54" t="n">
        <v>8.467581557331672</v>
      </c>
      <c r="G54" t="n">
        <v>4.097592511414483</v>
      </c>
      <c r="I54" t="n">
        <v>-2.702621686411721</v>
      </c>
      <c r="J54" t="n">
        <v>0.8839332398687727</v>
      </c>
      <c r="K54" t="n">
        <v>0.523754361166362</v>
      </c>
    </row>
    <row r="55">
      <c r="A55" s="2" t="n">
        <v>44620</v>
      </c>
      <c r="B55" t="n">
        <v>-6.153695587403341</v>
      </c>
      <c r="C55" t="n">
        <v>-8.601111826336716</v>
      </c>
      <c r="D55" t="n">
        <v>-1.228524349195914</v>
      </c>
      <c r="E55" t="n">
        <v>-13.93948121344685</v>
      </c>
      <c r="F55" t="n">
        <v>-10.27116789823483</v>
      </c>
      <c r="G55" t="n">
        <v>-7.467441695312727</v>
      </c>
      <c r="I55" t="n">
        <v>-4.842340993817318</v>
      </c>
      <c r="J55" t="n">
        <v>0.9525606644405382</v>
      </c>
      <c r="K55" t="n">
        <v>-8.986477920220038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4.067700184895462</v>
      </c>
      <c r="C2" t="n">
        <v>2.471372064108612</v>
      </c>
      <c r="D2" t="n">
        <v>-2.358852741335682</v>
      </c>
      <c r="E2" t="n">
        <v>2.240128375661143</v>
      </c>
      <c r="F2" t="n">
        <v>5.59116493915639</v>
      </c>
      <c r="G2" t="n">
        <v>-0.01290007560483808</v>
      </c>
      <c r="H2" t="n">
        <v>-1.567588976764489</v>
      </c>
      <c r="I2" t="n">
        <v>-7.855867347389712</v>
      </c>
      <c r="J2" t="n">
        <v>3.308428036532596</v>
      </c>
      <c r="K2" t="n">
        <v>5.074202434906239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8.93667379095433</v>
      </c>
      <c r="H7" t="n">
        <v>-2.095048459840709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6.896054321812928</v>
      </c>
      <c r="H8" t="n">
        <v>0.5660301248385347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-15.29524121514283</v>
      </c>
      <c r="F9" t="n">
        <v>-7.847847381427853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-5.004890624513692</v>
      </c>
      <c r="C10" t="n">
        <v>-4.032002533362878</v>
      </c>
      <c r="D10" t="n">
        <v>-2.022867978637932</v>
      </c>
      <c r="E10" t="n">
        <v>-5.624769918195582</v>
      </c>
      <c r="F10" t="n">
        <v>9.15620325893074</v>
      </c>
      <c r="G10" t="n">
        <v>5.086897192035034</v>
      </c>
      <c r="H10" t="n">
        <v>5.257518723801269</v>
      </c>
      <c r="I10" t="n">
        <v>3.581852958506926</v>
      </c>
      <c r="J10" t="n">
        <v>-5.899162579205342</v>
      </c>
      <c r="K10" t="n">
        <v>1.749145109415817</v>
      </c>
    </row>
    <row r="11">
      <c r="A11" s="2" t="n">
        <v>45473</v>
      </c>
      <c r="B11" t="n">
        <v>33.9639942814355</v>
      </c>
      <c r="C11" t="n">
        <v>5.410917690243133</v>
      </c>
      <c r="D11" t="n">
        <v>10.62650280954685</v>
      </c>
      <c r="E11" t="n">
        <v>9.785816743513021</v>
      </c>
      <c r="F11" t="n">
        <v>-8.054622640278087</v>
      </c>
      <c r="G11" t="n">
        <v>16.75118033080234</v>
      </c>
      <c r="H11" t="n">
        <v>33.84959365203017</v>
      </c>
      <c r="I11" t="n">
        <v>-4.983026899843557</v>
      </c>
      <c r="J11" t="n">
        <v>43.3648815377377</v>
      </c>
      <c r="K11" t="n">
        <v>19.68121325138046</v>
      </c>
    </row>
    <row r="12">
      <c r="A12" s="2" t="n">
        <v>45382</v>
      </c>
      <c r="B12" t="n">
        <v>36.06535432485294</v>
      </c>
      <c r="C12" t="n">
        <v>12.68286846798494</v>
      </c>
      <c r="D12" t="n">
        <v>30.99527449183894</v>
      </c>
      <c r="E12" t="n">
        <v>17.55614188233498</v>
      </c>
      <c r="F12" t="n">
        <v>23.48566873738054</v>
      </c>
      <c r="G12" t="n">
        <v>7.569556033098124</v>
      </c>
      <c r="H12" t="n">
        <v>17.78684744682217</v>
      </c>
      <c r="I12" t="n">
        <v>6.747016435360997</v>
      </c>
      <c r="J12" t="n">
        <v>34.05715491080432</v>
      </c>
      <c r="K12" t="n">
        <v>-7.177919376708686</v>
      </c>
    </row>
    <row r="13">
      <c r="A13" s="2" t="n">
        <v>45291</v>
      </c>
      <c r="B13" t="n">
        <v>14.06940963773438</v>
      </c>
      <c r="C13" t="n">
        <v>9.889428021315737</v>
      </c>
      <c r="D13" t="n">
        <v>24.1410543620159</v>
      </c>
      <c r="E13" t="n">
        <v>22.62242076698209</v>
      </c>
      <c r="F13" t="n">
        <v>36.82427045880596</v>
      </c>
      <c r="G13" t="n">
        <v>9.905269914822901</v>
      </c>
      <c r="I13" t="n">
        <v>16.61788411541762</v>
      </c>
      <c r="J13" t="n">
        <v>9.590197266871204</v>
      </c>
      <c r="K13" t="n">
        <v>27.23490348259756</v>
      </c>
    </row>
    <row r="14">
      <c r="A14" s="2" t="n">
        <v>45199</v>
      </c>
      <c r="B14" t="n">
        <v>-7.224641436209223</v>
      </c>
      <c r="C14" t="n">
        <v>11.51389277013355</v>
      </c>
      <c r="D14" t="n">
        <v>12.37027821111969</v>
      </c>
      <c r="E14" t="n">
        <v>0.3229691786272859</v>
      </c>
      <c r="F14" t="n">
        <v>9.079649749342234</v>
      </c>
      <c r="G14" t="n">
        <v>12.59163373873671</v>
      </c>
      <c r="I14" t="n">
        <v>23.52616452737832</v>
      </c>
      <c r="J14" t="n">
        <v>-2.494410836219008</v>
      </c>
      <c r="K14" t="n">
        <v>-0.02618411901453843</v>
      </c>
    </row>
    <row r="15">
      <c r="A15" s="2" t="n">
        <v>45107</v>
      </c>
      <c r="B15" t="n">
        <v>31.64838320304377</v>
      </c>
      <c r="C15" t="n">
        <v>8.787170036090108</v>
      </c>
      <c r="D15" t="n">
        <v>16.98844114909532</v>
      </c>
      <c r="E15" t="n">
        <v>16.50937185204364</v>
      </c>
      <c r="F15" t="n">
        <v>37.52452399999575</v>
      </c>
      <c r="G15" t="n">
        <v>6.24426268900049</v>
      </c>
      <c r="I15" t="n">
        <v>14.38640001481346</v>
      </c>
      <c r="J15" t="n">
        <v>13.20350863339104</v>
      </c>
      <c r="K15" t="n">
        <v>8.824282418105156</v>
      </c>
    </row>
    <row r="16">
      <c r="A16" s="2" t="n">
        <v>45016</v>
      </c>
      <c r="B16" t="n">
        <v>25.42489901744598</v>
      </c>
      <c r="C16" t="n">
        <v>-31.71690046316888</v>
      </c>
      <c r="D16" t="n">
        <v>-22.76004248807164</v>
      </c>
      <c r="E16" t="n">
        <v>-30.25186064741821</v>
      </c>
      <c r="F16" t="n">
        <v>-4.880005499251883</v>
      </c>
      <c r="G16" t="n">
        <v>-5.268352763724327</v>
      </c>
      <c r="I16" t="n">
        <v>3.758730060677906</v>
      </c>
      <c r="J16" t="n">
        <v>18.40840161252859</v>
      </c>
      <c r="K16" t="n">
        <v>9.52860818660708</v>
      </c>
    </row>
    <row r="17">
      <c r="A17" s="2" t="n">
        <v>44926</v>
      </c>
      <c r="B17" t="n">
        <v>-13.12654191617008</v>
      </c>
      <c r="C17" t="n">
        <v>1.074255107991839</v>
      </c>
      <c r="D17" t="n">
        <v>-0.3107425078101023</v>
      </c>
      <c r="E17" t="n">
        <v>1.648571051713899</v>
      </c>
      <c r="F17" t="n">
        <v>5.130367726433693</v>
      </c>
      <c r="G17" t="n">
        <v>2.904732101961249</v>
      </c>
      <c r="I17" t="n">
        <v>12.88630439967535</v>
      </c>
      <c r="J17" t="n">
        <v>2.006645718058753</v>
      </c>
      <c r="K17" t="n">
        <v>11.25401222214513</v>
      </c>
    </row>
    <row r="18">
      <c r="A18" s="2" t="n">
        <v>44834</v>
      </c>
      <c r="B18" t="n">
        <v>34.22575684711806</v>
      </c>
      <c r="C18" t="n">
        <v>13.84102946315724</v>
      </c>
      <c r="D18" t="n">
        <v>22.95739684156284</v>
      </c>
      <c r="E18" t="n">
        <v>42.03855095864111</v>
      </c>
      <c r="F18" t="n">
        <v>14.96860984540549</v>
      </c>
      <c r="G18" t="n">
        <v>27.60266043995481</v>
      </c>
      <c r="I18" t="n">
        <v>20.09379627726191</v>
      </c>
      <c r="J18" t="n">
        <v>15.42834361184284</v>
      </c>
      <c r="K18" t="n">
        <v>12.19317647949447</v>
      </c>
    </row>
    <row r="19">
      <c r="A19" s="2" t="n">
        <v>44742</v>
      </c>
      <c r="B19" t="n">
        <v>6.890550674133711</v>
      </c>
      <c r="C19" t="n">
        <v>1.36668177907604</v>
      </c>
      <c r="D19" t="n">
        <v>-13.19425710000445</v>
      </c>
      <c r="E19" t="n">
        <v>21.30325276170784</v>
      </c>
      <c r="F19" t="n">
        <v>-17.80786491430889</v>
      </c>
      <c r="G19" t="n">
        <v>-20.62801260301589</v>
      </c>
      <c r="I19" t="n">
        <v>-11.84623858117357</v>
      </c>
      <c r="J19" t="n">
        <v>1.361794814703665</v>
      </c>
      <c r="K19" t="n">
        <v>-15.07051150311105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110.4819416687861</v>
      </c>
      <c r="C2" t="n">
        <v>14.2151067194795</v>
      </c>
      <c r="D2" t="n">
        <v>70.35735119926893</v>
      </c>
      <c r="E2" t="n">
        <v>36.6677067474958</v>
      </c>
      <c r="F2" t="n">
        <v>61.08239704161218</v>
      </c>
      <c r="G2" t="n">
        <v>43.0306822867025</v>
      </c>
      <c r="H2" t="n">
        <v>103.1614562779433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117.4108680063962</v>
      </c>
      <c r="C3" t="n">
        <v>14.68607275484137</v>
      </c>
      <c r="D3" t="n">
        <v>72.98010113409043</v>
      </c>
      <c r="E3" t="n">
        <v>37.81733070486028</v>
      </c>
      <c r="F3" t="n">
        <v>67.46612014309328</v>
      </c>
      <c r="G3" t="n">
        <v>45.43518684536323</v>
      </c>
      <c r="H3" t="n">
        <v>96.01642744527921</v>
      </c>
      <c r="I3" t="n">
        <v>18.23370271275166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116.6440731728847</v>
      </c>
      <c r="C4" t="n">
        <v>15.76311333533549</v>
      </c>
      <c r="D4" t="n">
        <v>70.84623599945792</v>
      </c>
      <c r="E4" t="n">
        <v>36.49723091320127</v>
      </c>
      <c r="F4" t="n">
        <v>69.48690759941023</v>
      </c>
      <c r="G4" t="n">
        <v>47.38274099711022</v>
      </c>
      <c r="H4" t="n">
        <v>98.0040915007671</v>
      </c>
      <c r="I4" t="n">
        <v>14.99715446607885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111.3088819640484</v>
      </c>
      <c r="C5" t="n">
        <v>13.01591929181984</v>
      </c>
      <c r="D5" t="n">
        <v>68.60472769726536</v>
      </c>
      <c r="E5" t="n">
        <v>31.50666837865133</v>
      </c>
      <c r="F5" t="n">
        <v>57.81310992541088</v>
      </c>
      <c r="G5" t="n">
        <v>43.28001771312662</v>
      </c>
      <c r="H5" t="n">
        <v>90.25890417486026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16.65295443405284</v>
      </c>
      <c r="D6" t="n">
        <v>78.67613335561011</v>
      </c>
      <c r="E6" t="n">
        <v>33.81745387387933</v>
      </c>
      <c r="F6" t="n">
        <v>62.73485274870701</v>
      </c>
      <c r="G6" t="n">
        <v>47.30440272119088</v>
      </c>
      <c r="H6" t="n">
        <v>96.72967537413091</v>
      </c>
      <c r="I6" t="n">
        <v>17.27729974413008</v>
      </c>
      <c r="J6" t="n">
        <v>121.1775047263452</v>
      </c>
      <c r="K6" t="n">
        <v>37.29724063259845</v>
      </c>
    </row>
    <row r="7">
      <c r="A7" s="2" t="n">
        <v>45586</v>
      </c>
      <c r="B7" t="n">
        <v>98.45393736193859</v>
      </c>
      <c r="C7" t="n">
        <v>16.20983931837356</v>
      </c>
      <c r="D7" t="n">
        <v>68.5663889627113</v>
      </c>
      <c r="E7" t="n">
        <v>31.20459757322682</v>
      </c>
      <c r="F7" t="n">
        <v>54.10220819289204</v>
      </c>
      <c r="G7" t="n">
        <v>42.76646415371466</v>
      </c>
      <c r="H7" t="n">
        <v>82.95033853361946</v>
      </c>
      <c r="I7" t="n">
        <v>17.48329000387421</v>
      </c>
      <c r="J7" t="n">
        <v>109.16778162929</v>
      </c>
      <c r="K7" t="n">
        <v>34.02005940353989</v>
      </c>
    </row>
    <row r="8">
      <c r="A8" s="2" t="n">
        <v>45587</v>
      </c>
      <c r="B8" t="n">
        <v>96.34739759851347</v>
      </c>
      <c r="C8" t="n">
        <v>10.49982915063154</v>
      </c>
      <c r="D8" t="n">
        <v>67.96923540554829</v>
      </c>
      <c r="E8" t="n">
        <v>25.85621633514701</v>
      </c>
      <c r="F8" t="n">
        <v>45.02186561878565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83.62768600444581</v>
      </c>
      <c r="C9" t="n">
        <v>11.51436357202946</v>
      </c>
      <c r="D9" t="n">
        <v>65.18817700100537</v>
      </c>
      <c r="E9" t="n">
        <v>25.1184842004091</v>
      </c>
      <c r="F9" t="n">
        <v>42.83617241842661</v>
      </c>
      <c r="G9" t="n">
        <v>32.57214555817949</v>
      </c>
      <c r="H9" t="n">
        <v>69.51935617874017</v>
      </c>
      <c r="I9" t="n">
        <v>13.00600391906672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81.73317528220676</v>
      </c>
      <c r="C10" t="n">
        <v>13.24220820507396</v>
      </c>
      <c r="D10" t="n">
        <v>67.15341511270729</v>
      </c>
      <c r="E10" t="n">
        <v>27.43516180230166</v>
      </c>
      <c r="F10" t="n">
        <v>41.79802697110952</v>
      </c>
      <c r="G10" t="n">
        <v>35.55894961859141</v>
      </c>
      <c r="H10" t="n">
        <v>70.26394254305602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76.54735928747336</v>
      </c>
      <c r="C11" t="n">
        <v>10.50474943564612</v>
      </c>
      <c r="D11" t="n">
        <v>64.38374611732603</v>
      </c>
      <c r="E11" t="n">
        <v>25.06906996598619</v>
      </c>
      <c r="F11" t="n">
        <v>37.79589114974831</v>
      </c>
      <c r="G11" t="n">
        <v>33.54047704069312</v>
      </c>
      <c r="H11" t="n">
        <v>67.74546279961291</v>
      </c>
      <c r="I11" t="n">
        <v>8.080473830118716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35.11038541560485</v>
      </c>
      <c r="H12" t="n">
        <v>62.61072637544267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15.95018604825598</v>
      </c>
      <c r="D13" t="n">
        <v>72.62581489460975</v>
      </c>
      <c r="E13" t="n">
        <v>33.1953541805587</v>
      </c>
      <c r="F13" t="n">
        <v>47.56453438725687</v>
      </c>
      <c r="G13" t="n">
        <v>38.41810217440729</v>
      </c>
      <c r="H13" t="n">
        <v>80.76410816451099</v>
      </c>
      <c r="I13" t="n">
        <v>11.8819563439881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82.29838031721124</v>
      </c>
      <c r="C14" t="n">
        <v>15.16850012876547</v>
      </c>
      <c r="D14" t="n">
        <v>76.85442420662207</v>
      </c>
      <c r="E14" t="n">
        <v>32.91806405819933</v>
      </c>
      <c r="F14" t="n">
        <v>48.38828382998764</v>
      </c>
      <c r="G14" t="n">
        <v>36.33079960307268</v>
      </c>
      <c r="H14" t="n">
        <v>76.98052643136005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18.53507135921648</v>
      </c>
      <c r="D15" t="n">
        <v>74.11368491671908</v>
      </c>
      <c r="E15" t="n">
        <v>35.15203595279919</v>
      </c>
      <c r="F15" t="n">
        <v>49.31825404735106</v>
      </c>
      <c r="G15" t="n">
        <v>39.59308930228882</v>
      </c>
      <c r="H15" t="n">
        <v>79.11193456244179</v>
      </c>
      <c r="I15" t="n">
        <v>21.19356764756029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89.39014689942775</v>
      </c>
      <c r="C16" t="n">
        <v>23.0396457487023</v>
      </c>
      <c r="D16" t="n">
        <v>81.52605412003567</v>
      </c>
      <c r="E16" t="n">
        <v>40.45158104879128</v>
      </c>
      <c r="F16" t="n">
        <v>55.44752781850306</v>
      </c>
      <c r="G16" t="n">
        <v>42.95329499095495</v>
      </c>
      <c r="H16" t="n">
        <v>91.5593656680642</v>
      </c>
      <c r="I16" t="n">
        <v>23.545820590015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88.19979021882973</v>
      </c>
      <c r="C17" t="n">
        <v>21.40990834070016</v>
      </c>
      <c r="D17" t="n">
        <v>76.18501150599677</v>
      </c>
      <c r="E17" t="n">
        <v>37.12763872593445</v>
      </c>
      <c r="F17" t="n">
        <v>49.84706995384877</v>
      </c>
      <c r="G17" t="n">
        <v>39.06606035658457</v>
      </c>
      <c r="H17" t="n">
        <v>88.89951849463257</v>
      </c>
      <c r="I17" t="n">
        <v>23.53993798816006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22.43168600461309</v>
      </c>
      <c r="D18" t="n">
        <v>73.30480524618321</v>
      </c>
      <c r="E18" t="n">
        <v>37.81571698183732</v>
      </c>
      <c r="F18" t="n">
        <v>53.86109638014646</v>
      </c>
      <c r="G18" t="n">
        <v>44.45234649040677</v>
      </c>
      <c r="H18" t="n">
        <v>80.52189298508219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79.60384898401229</v>
      </c>
      <c r="C19" t="n">
        <v>26.00017444281155</v>
      </c>
      <c r="D19" t="n">
        <v>75.85352799476954</v>
      </c>
      <c r="E19" t="n">
        <v>40.06207914754641</v>
      </c>
      <c r="F19" t="n">
        <v>55.35448996488557</v>
      </c>
      <c r="G19" t="n">
        <v>43.67882978397139</v>
      </c>
      <c r="H19" t="n">
        <v>81.28419247151557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37.46949537448241</v>
      </c>
      <c r="H20" t="n">
        <v>85.81216334395398</v>
      </c>
      <c r="I20" t="n">
        <v>25.59041389667902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74.31588631574002</v>
      </c>
      <c r="E21" t="n">
        <v>33.49166064816777</v>
      </c>
      <c r="F21" t="n">
        <v>40.28250942805469</v>
      </c>
      <c r="G21" t="n">
        <v>35.94039050098772</v>
      </c>
      <c r="H21" t="n">
        <v>79.88743116734598</v>
      </c>
      <c r="I21" t="n">
        <v>25.94776494206808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79.37201996144717</v>
      </c>
      <c r="C22" t="n">
        <v>23.61954156904142</v>
      </c>
      <c r="D22" t="n">
        <v>76.00871999576</v>
      </c>
      <c r="E22" t="n">
        <v>38.22496555022834</v>
      </c>
      <c r="F22" t="n">
        <v>36.02563140489694</v>
      </c>
      <c r="G22" t="n">
        <v>35.89352784531361</v>
      </c>
      <c r="H22" t="n">
        <v>83.23176795418516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21.7906289812724</v>
      </c>
      <c r="D23" t="n">
        <v>71.98620420580957</v>
      </c>
      <c r="E23" t="n">
        <v>33.01889158917375</v>
      </c>
      <c r="F23" t="n">
        <v>33.10624701525331</v>
      </c>
      <c r="G23" t="n">
        <v>33.89286180883728</v>
      </c>
      <c r="H23" t="n">
        <v>76.82503365556532</v>
      </c>
      <c r="I23" t="n">
        <v>24.03897808513986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64.02117896509134</v>
      </c>
      <c r="C24" t="n">
        <v>18.50803843474342</v>
      </c>
      <c r="D24" t="n">
        <v>62.61323852139413</v>
      </c>
      <c r="E24" t="n">
        <v>29.95874834022916</v>
      </c>
      <c r="F24" t="n">
        <v>26.34522722116861</v>
      </c>
      <c r="G24" t="n">
        <v>33.02965965805294</v>
      </c>
      <c r="H24" t="n">
        <v>70.0654173403283</v>
      </c>
      <c r="I24" t="n">
        <v>22.82834293613738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59.69575536233034</v>
      </c>
      <c r="C25" t="n">
        <v>17.70604069240307</v>
      </c>
      <c r="D25" t="n">
        <v>58.25240241484362</v>
      </c>
      <c r="E25" t="n">
        <v>29.64836524825891</v>
      </c>
      <c r="F25" t="n">
        <v>29.57074582225949</v>
      </c>
      <c r="G25" t="n">
        <v>32.57535307783586</v>
      </c>
      <c r="H25" t="n">
        <v>54.5811665434059</v>
      </c>
      <c r="I25" t="n">
        <v>19.44309216769924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58.20693859359185</v>
      </c>
      <c r="C26" t="n">
        <v>17.89969965069545</v>
      </c>
      <c r="D26" t="n">
        <v>61.09195519524388</v>
      </c>
      <c r="E26" t="n">
        <v>31.62007800471243</v>
      </c>
      <c r="F26" t="n">
        <v>28.94608776372218</v>
      </c>
      <c r="G26" t="n">
        <v>32.0220542357259</v>
      </c>
      <c r="H26" t="n">
        <v>44.43256943818265</v>
      </c>
      <c r="I26" t="n">
        <v>20.55496369515106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18.21788893169374</v>
      </c>
      <c r="D27" t="n">
        <v>58.19999762765107</v>
      </c>
      <c r="E27" t="n">
        <v>30.92851388717266</v>
      </c>
      <c r="F27" t="n">
        <v>28.79869540745981</v>
      </c>
      <c r="G27" t="n">
        <v>30.71331926997467</v>
      </c>
      <c r="H27" t="n">
        <v>48.10497850063786</v>
      </c>
      <c r="I27" t="n">
        <v>17.92151853010528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10.19185892785806</v>
      </c>
      <c r="D28" t="n">
        <v>38.85294031445459</v>
      </c>
      <c r="E28" t="n">
        <v>16.09170833612572</v>
      </c>
      <c r="F28" t="n">
        <v>29.57766737110332</v>
      </c>
      <c r="G28" t="n">
        <v>32.0263021087414</v>
      </c>
      <c r="H28" t="n">
        <v>49.96958539013481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19.91365665909577</v>
      </c>
      <c r="F29" t="n">
        <v>33.32091582145973</v>
      </c>
      <c r="G29" t="n">
        <v>34.79199808389395</v>
      </c>
      <c r="H29" t="n">
        <v>54.7964747970646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37.40844818692619</v>
      </c>
      <c r="H30" t="n">
        <v>51.94525018379343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72.95690045441474</v>
      </c>
      <c r="C31" t="n">
        <v>15.56830246722216</v>
      </c>
      <c r="D31" t="n">
        <v>39.83265205913467</v>
      </c>
      <c r="E31" t="n">
        <v>18.42412705472667</v>
      </c>
      <c r="F31" t="n">
        <v>33.7531236696413</v>
      </c>
      <c r="G31" t="n">
        <v>35.68784261158186</v>
      </c>
      <c r="H31" t="n">
        <v>55.57427665291947</v>
      </c>
      <c r="I31" t="n">
        <v>21.75420667422156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77.97437945099428</v>
      </c>
      <c r="C32" t="n">
        <v>19.95537916651757</v>
      </c>
      <c r="D32" t="n">
        <v>48.11928131606669</v>
      </c>
      <c r="E32" t="n">
        <v>23.0185163562912</v>
      </c>
      <c r="F32" t="n">
        <v>31.44107497395792</v>
      </c>
      <c r="G32" t="n">
        <v>36.02597674342627</v>
      </c>
      <c r="H32" t="n">
        <v>52.96233470663043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44.75767533008592</v>
      </c>
      <c r="E33" t="n">
        <v>22.19155775718626</v>
      </c>
      <c r="F33" t="n">
        <v>29.68408089971637</v>
      </c>
      <c r="G33" t="n">
        <v>31.4652076967493</v>
      </c>
      <c r="H33" t="n">
        <v>48.47518114578495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21.90063928573192</v>
      </c>
      <c r="D34" t="n">
        <v>48.72523304864917</v>
      </c>
      <c r="E34" t="n">
        <v>26.47793711554209</v>
      </c>
      <c r="F34" t="n">
        <v>32.16017493202208</v>
      </c>
      <c r="G34" t="n">
        <v>33.17791640565946</v>
      </c>
      <c r="H34" t="n">
        <v>51.08237471060504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73.23856297338176</v>
      </c>
      <c r="C35" t="n">
        <v>21.81381677479916</v>
      </c>
      <c r="D35" t="n">
        <v>52.36994312457603</v>
      </c>
      <c r="E35" t="n">
        <v>28.62704460571812</v>
      </c>
      <c r="F35" t="n">
        <v>34.59728809979983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26.60730762994106</v>
      </c>
      <c r="D36" t="n">
        <v>63.42706592551253</v>
      </c>
      <c r="E36" t="n">
        <v>37.17810914898245</v>
      </c>
      <c r="F36" t="n">
        <v>34.65975620643804</v>
      </c>
      <c r="G36" t="n">
        <v>38.55744527677243</v>
      </c>
      <c r="H36" t="n">
        <v>54.76816182122101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60.7611974335273</v>
      </c>
      <c r="E37" t="n">
        <v>36.28603308461924</v>
      </c>
      <c r="F37" t="n">
        <v>34.05579787960144</v>
      </c>
      <c r="G37" t="n">
        <v>39.94523825523364</v>
      </c>
      <c r="H37" t="n">
        <v>59.05098413430159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61.21289759161483</v>
      </c>
      <c r="E38" t="n">
        <v>38.26310537349917</v>
      </c>
      <c r="F38" t="n">
        <v>35.87178983900461</v>
      </c>
      <c r="G38" t="n">
        <v>39.94080535275275</v>
      </c>
      <c r="H38" t="n">
        <v>59.36274360222984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78.36058272350419</v>
      </c>
      <c r="C39" t="n">
        <v>21.17681049294555</v>
      </c>
      <c r="D39" t="n">
        <v>50.94328811513608</v>
      </c>
      <c r="E39" t="n">
        <v>31.49502789599301</v>
      </c>
      <c r="F39" t="n">
        <v>36.97000437762274</v>
      </c>
      <c r="G39" t="n">
        <v>37.81403231600897</v>
      </c>
      <c r="H39" t="n">
        <v>57.28716486419416</v>
      </c>
      <c r="I39" t="n">
        <v>27.77361454940603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79.24207811861672</v>
      </c>
      <c r="C40" t="n">
        <v>21.11070052819894</v>
      </c>
      <c r="D40" t="n">
        <v>52.26920753554867</v>
      </c>
      <c r="E40" t="n">
        <v>31.5332894516031</v>
      </c>
      <c r="F40" t="n">
        <v>36.0668405501799</v>
      </c>
      <c r="G40" t="n">
        <v>34.90113465594291</v>
      </c>
      <c r="H40" t="n">
        <v>57.60071817579846</v>
      </c>
      <c r="I40" t="n">
        <v>29.00946081425979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20.27772241047106</v>
      </c>
      <c r="D41" t="n">
        <v>51.92098046398696</v>
      </c>
      <c r="E41" t="n">
        <v>30.95761721107106</v>
      </c>
      <c r="F41" t="n">
        <v>39.54830287702542</v>
      </c>
      <c r="G41" t="n">
        <v>33.44150242946402</v>
      </c>
      <c r="H41" t="n">
        <v>56.12246969134773</v>
      </c>
      <c r="I41" t="n">
        <v>27.17064343256521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33.51223172590585</v>
      </c>
      <c r="H42" t="n">
        <v>47.77423929270379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10.71114493996201</v>
      </c>
      <c r="D43" t="n">
        <v>42.18827932325113</v>
      </c>
      <c r="E43" t="n">
        <v>20.8462844449256</v>
      </c>
      <c r="F43" t="n">
        <v>34.31733776463199</v>
      </c>
      <c r="G43" t="n">
        <v>30.58719938892915</v>
      </c>
      <c r="H43" t="n">
        <v>46.93162281663008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30.95255090215667</v>
      </c>
      <c r="H44" t="n">
        <v>42.09554740935965</v>
      </c>
      <c r="I44" t="n">
        <v>18.1605943059322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5.885692610907256</v>
      </c>
      <c r="D45" t="n">
        <v>22.64686825651139</v>
      </c>
      <c r="E45" t="n">
        <v>15.48429334855399</v>
      </c>
      <c r="F45" t="n">
        <v>37.5917384722763</v>
      </c>
      <c r="G45" t="n">
        <v>31.51190563696995</v>
      </c>
      <c r="H45" t="n">
        <v>34.07585582198087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2.973302575163528</v>
      </c>
      <c r="D46" t="n">
        <v>19.00019633624666</v>
      </c>
      <c r="E46" t="n">
        <v>13.40804257372921</v>
      </c>
      <c r="F46" t="n">
        <v>35.28153753529735</v>
      </c>
      <c r="G46" t="n">
        <v>25.85886260321744</v>
      </c>
      <c r="H46" t="n">
        <v>34.59791248723927</v>
      </c>
      <c r="I46" t="n">
        <v>14.34996386194882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62.10828914492821</v>
      </c>
      <c r="C47" t="n">
        <v>0.4612681839105015</v>
      </c>
      <c r="D47" t="n">
        <v>18.79777582589921</v>
      </c>
      <c r="E47" t="n">
        <v>14.54521699551286</v>
      </c>
      <c r="F47" t="n">
        <v>34.8561735441323</v>
      </c>
      <c r="G47" t="n">
        <v>26.30000725915313</v>
      </c>
      <c r="H47" t="n">
        <v>39.56727990583089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54.3436109764041</v>
      </c>
      <c r="C48" t="n">
        <v>-2.652980437660257</v>
      </c>
      <c r="D48" t="n">
        <v>17.27590298087103</v>
      </c>
      <c r="E48" t="n">
        <v>12.10327589698579</v>
      </c>
      <c r="F48" t="n">
        <v>30.31631617614763</v>
      </c>
      <c r="G48" t="n">
        <v>22.7869589261463</v>
      </c>
      <c r="H48" t="n">
        <v>35.89186011326042</v>
      </c>
      <c r="I48" t="n">
        <v>10.62566513315699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-4.868482186370282</v>
      </c>
      <c r="D49" t="n">
        <v>13.97124526063509</v>
      </c>
      <c r="E49" t="n">
        <v>9.794901947646961</v>
      </c>
      <c r="F49" t="n">
        <v>26.08624620125411</v>
      </c>
      <c r="G49" t="n">
        <v>20.54293632096464</v>
      </c>
      <c r="H49" t="n">
        <v>29.9457955108341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22.17141593592553</v>
      </c>
      <c r="H50" t="n">
        <v>31.32227722848728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-6.644820878294089</v>
      </c>
      <c r="D51" t="n">
        <v>10.4747576196218</v>
      </c>
      <c r="E51" t="n">
        <v>4.707254391204896</v>
      </c>
      <c r="F51" t="n">
        <v>21.01649528255487</v>
      </c>
      <c r="G51" t="n">
        <v>19.84648564239093</v>
      </c>
      <c r="H51" t="n">
        <v>32.43516759320875</v>
      </c>
      <c r="I51" t="n">
        <v>6.852737407510534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44.35255595817758</v>
      </c>
      <c r="C52" t="n">
        <v>-5.367271132586549</v>
      </c>
      <c r="D52" t="n">
        <v>15.83023805867065</v>
      </c>
      <c r="E52" t="n">
        <v>5.3707217087551</v>
      </c>
      <c r="F52" t="n">
        <v>19.59353067782941</v>
      </c>
      <c r="G52" t="n">
        <v>17.56803935018343</v>
      </c>
      <c r="H52" t="n">
        <v>33.87624449769238</v>
      </c>
      <c r="I52" t="n">
        <v>4.87474497763396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40.75576451874993</v>
      </c>
      <c r="C53" t="n">
        <v>-7.408902010121333</v>
      </c>
      <c r="D53" t="n">
        <v>12.94711075231827</v>
      </c>
      <c r="E53" t="n">
        <v>4.557062632431763</v>
      </c>
      <c r="F53" t="n">
        <v>20.44485718917546</v>
      </c>
      <c r="G53" t="n">
        <v>18.48470681765935</v>
      </c>
      <c r="H53" t="n">
        <v>39.45233700420114</v>
      </c>
      <c r="I53" t="n">
        <v>4.148893839950474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-6.218234626457164</v>
      </c>
      <c r="D54" t="n">
        <v>13.94116026325052</v>
      </c>
      <c r="E54" t="n">
        <v>4.574326571136988</v>
      </c>
      <c r="F54" t="n">
        <v>18.24228911785377</v>
      </c>
      <c r="G54" t="n">
        <v>16.25838525768495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-1.355903464446129</v>
      </c>
      <c r="D55" t="n">
        <v>22.15401612130747</v>
      </c>
      <c r="E55" t="n">
        <v>9.576401252881306</v>
      </c>
      <c r="F55" t="n">
        <v>22.84212203813514</v>
      </c>
      <c r="G55" t="n">
        <v>19.30105306844339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18.01315258202898</v>
      </c>
      <c r="H56" t="n">
        <v>51.53122938555894</v>
      </c>
      <c r="I56" t="n">
        <v>7.948825759875566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9.47001684272144</v>
      </c>
      <c r="F57" t="n">
        <v>17.35097277190123</v>
      </c>
      <c r="G57" t="n">
        <v>25.29958122441487</v>
      </c>
      <c r="H57" t="n">
        <v>49.087507153981</v>
      </c>
      <c r="I57" t="n">
        <v>7.612001233297772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43.22413750569767</v>
      </c>
      <c r="C58" t="n">
        <v>-2.495145233555207</v>
      </c>
      <c r="D58" t="n">
        <v>17.10295344133243</v>
      </c>
      <c r="E58" t="n">
        <v>8.905988813820031</v>
      </c>
      <c r="F58" t="n">
        <v>16.49748253557499</v>
      </c>
      <c r="G58" t="n">
        <v>22.23256966130462</v>
      </c>
      <c r="H58" t="n">
        <v>49.88311710629974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-8.244593277563094</v>
      </c>
      <c r="D59" t="n">
        <v>14.0218711559609</v>
      </c>
      <c r="E59" t="n">
        <v>2.804585856537378</v>
      </c>
      <c r="F59" t="n">
        <v>12.49293044180437</v>
      </c>
      <c r="G59" t="n">
        <v>16.70871770351945</v>
      </c>
      <c r="H59" t="n">
        <v>48.97139937270336</v>
      </c>
      <c r="I59" t="n">
        <v>2.469641881512352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45.15148536213607</v>
      </c>
      <c r="C60" t="n">
        <v>-6.734674002741636</v>
      </c>
      <c r="D60" t="n">
        <v>15.93854915478234</v>
      </c>
      <c r="E60" t="n">
        <v>4.495343350281877</v>
      </c>
      <c r="F60" t="n">
        <v>11.91018602335183</v>
      </c>
      <c r="G60" t="n">
        <v>16.19799999446083</v>
      </c>
      <c r="H60" t="n">
        <v>53.79685454369323</v>
      </c>
      <c r="I60" t="n">
        <v>4.374287606364513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43.10338489847216</v>
      </c>
      <c r="C61" t="n">
        <v>-8.932509266558208</v>
      </c>
      <c r="D61" t="n">
        <v>12.97350262645309</v>
      </c>
      <c r="E61" t="n">
        <v>3.604206664147291</v>
      </c>
      <c r="F61" t="n">
        <v>11.12152108778759</v>
      </c>
      <c r="G61" t="n">
        <v>14.99121834007136</v>
      </c>
      <c r="H61" t="n">
        <v>53.25126114965495</v>
      </c>
      <c r="I61" t="n">
        <v>2.796955159173353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39.13235239365385</v>
      </c>
      <c r="C62" t="n">
        <v>-11.76247594944913</v>
      </c>
      <c r="D62" t="n">
        <v>8.52777992582261</v>
      </c>
      <c r="E62" t="n">
        <v>-1.397013437830918</v>
      </c>
      <c r="F62" t="n">
        <v>8.500747789618689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-14.5873849772948</v>
      </c>
      <c r="D63" t="n">
        <v>3.576762862869476</v>
      </c>
      <c r="E63" t="n">
        <v>-3.410554533212651</v>
      </c>
      <c r="F63" t="n">
        <v>5.967434411126016</v>
      </c>
      <c r="G63" t="n">
        <v>13.37986782805873</v>
      </c>
      <c r="H63" t="n">
        <v>47.16114861805059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-18.21963453881453</v>
      </c>
      <c r="D64" t="n">
        <v>-2.104053595878586</v>
      </c>
      <c r="E64" t="n">
        <v>-7.72450962674861</v>
      </c>
      <c r="F64" t="n">
        <v>-0.1100834728951727</v>
      </c>
      <c r="G64" t="n">
        <v>11.28635895560923</v>
      </c>
      <c r="H64" t="n">
        <v>34.90366197645112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28.02629262824372</v>
      </c>
      <c r="C65" t="n">
        <v>-17.2333229745417</v>
      </c>
      <c r="D65" t="n">
        <v>-0.1163743283914775</v>
      </c>
      <c r="E65" t="n">
        <v>-5.923049683687232</v>
      </c>
      <c r="F65" t="n">
        <v>-4.467648592155015</v>
      </c>
      <c r="G65" t="n">
        <v>12.48681876263849</v>
      </c>
      <c r="H65" t="n">
        <v>36.45755564133029</v>
      </c>
      <c r="I65" t="n">
        <v>0.8997409175399707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28.80544569561614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12.32059426274528</v>
      </c>
      <c r="H66" t="n">
        <v>32.30880639278748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-15.33824388865077</v>
      </c>
      <c r="D67" t="n">
        <v>-1.126124815059926</v>
      </c>
      <c r="E67" t="n">
        <v>2.184203897229642</v>
      </c>
      <c r="F67" t="n">
        <v>-1.872258628625389</v>
      </c>
      <c r="G67" t="n">
        <v>14.57734708148388</v>
      </c>
      <c r="H67" t="n">
        <v>38.36788269240785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16.00799212751511</v>
      </c>
      <c r="H68" t="n">
        <v>37.12094601140456</v>
      </c>
      <c r="I68" t="n">
        <v>1.146045882880387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32.85789783079052</v>
      </c>
      <c r="C69" t="n">
        <v>-12.79704515818523</v>
      </c>
      <c r="D69" t="n">
        <v>-5.000332106508798</v>
      </c>
      <c r="E69" t="n">
        <v>2.055716420112219</v>
      </c>
      <c r="F69" t="n">
        <v>-3.907201602444688</v>
      </c>
      <c r="G69" t="n">
        <v>16.56621781876353</v>
      </c>
      <c r="H69" t="n">
        <v>37.70212383035067</v>
      </c>
      <c r="I69" t="n">
        <v>2.13634050056204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29.56498832847776</v>
      </c>
      <c r="C70" t="n">
        <v>-12.85637839616544</v>
      </c>
      <c r="D70" t="n">
        <v>-7.648188354228768</v>
      </c>
      <c r="E70" t="n">
        <v>-0.9093797931152392</v>
      </c>
      <c r="F70" t="n">
        <v>-6.938734780186095</v>
      </c>
      <c r="G70" t="n">
        <v>14.05663445415102</v>
      </c>
      <c r="H70" t="n">
        <v>35.98224142617754</v>
      </c>
      <c r="I70" t="n">
        <v>1.828506957825726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-13.97447358297496</v>
      </c>
      <c r="D71" t="n">
        <v>-8.294328386415284</v>
      </c>
      <c r="E71" t="n">
        <v>1.102573708071852</v>
      </c>
      <c r="F71" t="n">
        <v>-10.32673892911768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-11.60852368323191</v>
      </c>
      <c r="D72" t="n">
        <v>-7.843343712908823</v>
      </c>
      <c r="E72" t="n">
        <v>3.576391422414171</v>
      </c>
      <c r="F72" t="n">
        <v>-10.71064624125587</v>
      </c>
      <c r="G72" t="n">
        <v>17.59198424665873</v>
      </c>
      <c r="H72" t="n">
        <v>33.96330891893864</v>
      </c>
      <c r="I72" t="n">
        <v>-0.3460762838652265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29.11246912759191</v>
      </c>
      <c r="C73" t="n">
        <v>-10.00783516814846</v>
      </c>
      <c r="D73" t="n">
        <v>-7.919357487205558</v>
      </c>
      <c r="E73" t="n">
        <v>4.684284584411524</v>
      </c>
      <c r="F73" t="n">
        <v>-11.13638150333539</v>
      </c>
      <c r="G73" t="n">
        <v>18.20733050290659</v>
      </c>
      <c r="H73" t="n">
        <v>28.9607411361313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28.08025459878685</v>
      </c>
      <c r="C74" t="n">
        <v>-11.13359208103778</v>
      </c>
      <c r="D74" t="n">
        <v>-6.873862668206366</v>
      </c>
      <c r="E74" t="n">
        <v>3.066933261275606</v>
      </c>
      <c r="F74" t="n">
        <v>-8.69046981660807</v>
      </c>
      <c r="G74" t="n">
        <v>19.32662995717331</v>
      </c>
      <c r="H74" t="n">
        <v>25.59624535562162</v>
      </c>
      <c r="I74" t="n">
        <v>-2.411682948190541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27.98558018255683</v>
      </c>
      <c r="C75" t="n">
        <v>-11.20259366946337</v>
      </c>
      <c r="D75" t="n">
        <v>-5.954100556594344</v>
      </c>
      <c r="E75" t="n">
        <v>3.937736597231445</v>
      </c>
      <c r="F75" t="n">
        <v>-5.744615074328163</v>
      </c>
      <c r="G75" t="n">
        <v>17.86655353773834</v>
      </c>
      <c r="H75" t="n">
        <v>24.64419170703482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-11.83469252207137</v>
      </c>
      <c r="D76" t="n">
        <v>-4.407433337176281</v>
      </c>
      <c r="E76" t="n">
        <v>-2.49931452162232</v>
      </c>
      <c r="F76" t="n">
        <v>-4.568782719826824</v>
      </c>
      <c r="G76" t="n">
        <v>18.34897299218952</v>
      </c>
      <c r="H76" t="n">
        <v>30.86350038849335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20.48063902527948</v>
      </c>
      <c r="C77" t="n">
        <v>-9.455001867839385</v>
      </c>
      <c r="D77" t="n">
        <v>-4.874581170236302</v>
      </c>
      <c r="E77" t="n">
        <v>-2.659118567270791</v>
      </c>
      <c r="F77" t="n">
        <v>2.033882171451484</v>
      </c>
      <c r="G77" t="n">
        <v>22.0372264178353</v>
      </c>
      <c r="H77" t="n">
        <v>31.05650363787928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24.78000791916905</v>
      </c>
      <c r="C78" t="n">
        <v>-10.14108451221933</v>
      </c>
      <c r="D78" t="n">
        <v>-1.47539743914562</v>
      </c>
      <c r="E78" t="n">
        <v>-2.484007303187163</v>
      </c>
      <c r="F78" t="n">
        <v>0.2552705412869782</v>
      </c>
      <c r="G78" t="n">
        <v>21.58987352234325</v>
      </c>
      <c r="H78" t="n">
        <v>32.61952912779051</v>
      </c>
      <c r="I78" t="n">
        <v>0.17392946008572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16.61326324658421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17.99323246870379</v>
      </c>
      <c r="H79" t="n">
        <v>29.19374629145048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-19.92538325225792</v>
      </c>
      <c r="D80" t="n">
        <v>-8.953783041152164</v>
      </c>
      <c r="E80" t="n">
        <v>-13.49158845494158</v>
      </c>
      <c r="F80" t="n">
        <v>-1.879395641739423</v>
      </c>
      <c r="G80" t="n">
        <v>17.9926644848607</v>
      </c>
      <c r="H80" t="n">
        <v>21.58201799451267</v>
      </c>
      <c r="I80" t="n">
        <v>-10.59719012320163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19.61192788581185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17.31290650649873</v>
      </c>
      <c r="H81" t="n">
        <v>22.2243836362886</v>
      </c>
      <c r="I81" t="n">
        <v>-4.599552069937163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23.58323764236303</v>
      </c>
      <c r="C82" t="n">
        <v>-19.33775871852029</v>
      </c>
      <c r="D82" t="n">
        <v>-4.835028670957675</v>
      </c>
      <c r="E82" t="n">
        <v>-6.590171421115299</v>
      </c>
      <c r="F82" t="n">
        <v>-4.340539795458199</v>
      </c>
      <c r="G82" t="n">
        <v>14.92268784190587</v>
      </c>
      <c r="H82" t="n">
        <v>21.36139080810866</v>
      </c>
      <c r="I82" t="n">
        <v>-2.010343848945562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25.59147984536818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17.85225116707645</v>
      </c>
      <c r="H83" t="n">
        <v>18.7707179366539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-19.79016389226319</v>
      </c>
      <c r="D84" t="n">
        <v>-8.754423054084215</v>
      </c>
      <c r="E84" t="n">
        <v>-7.732707998968436</v>
      </c>
      <c r="F84" t="n">
        <v>-3.748977244940932</v>
      </c>
      <c r="G84" t="n">
        <v>16.71969610481676</v>
      </c>
      <c r="H84" t="n">
        <v>15.46734346675938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28.38358388495621</v>
      </c>
      <c r="C85" t="n">
        <v>-20.85313594862111</v>
      </c>
      <c r="D85" t="n">
        <v>-8.695781240047594</v>
      </c>
      <c r="E85" t="n">
        <v>-8.418057416638447</v>
      </c>
      <c r="F85" t="n">
        <v>-6.543686875359967</v>
      </c>
      <c r="G85" t="n">
        <v>18.80627023980741</v>
      </c>
      <c r="H85" t="n">
        <v>15.90557239868289</v>
      </c>
      <c r="I85" t="n">
        <v>0.3909900217659468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-23.23455214793042</v>
      </c>
      <c r="D86" t="n">
        <v>-10.06272452805987</v>
      </c>
      <c r="E86" t="n">
        <v>-11.50561853589386</v>
      </c>
      <c r="F86" t="n">
        <v>-10.55966725649541</v>
      </c>
      <c r="G86" t="n">
        <v>21.05634864262698</v>
      </c>
      <c r="H86" t="n">
        <v>11.3541342460548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-22.80123168583248</v>
      </c>
      <c r="D87" t="n">
        <v>-9.704644592720669</v>
      </c>
      <c r="E87" t="n">
        <v>-11.54299568461971</v>
      </c>
      <c r="F87" t="n">
        <v>-17.34407932146371</v>
      </c>
      <c r="G87" t="n">
        <v>18.13871446331285</v>
      </c>
      <c r="H87" t="n">
        <v>8.568306215788013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-23.54732900122991</v>
      </c>
      <c r="D88" t="n">
        <v>-10.35021402807331</v>
      </c>
      <c r="E88" t="n">
        <v>-10.53217635529998</v>
      </c>
      <c r="F88" t="n">
        <v>-17.60968772606704</v>
      </c>
      <c r="G88" t="n">
        <v>21.5024171105374</v>
      </c>
      <c r="H88" t="n">
        <v>13.8409125385164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-28.49080839238525</v>
      </c>
      <c r="D89" t="n">
        <v>-16.06295562913598</v>
      </c>
      <c r="E89" t="n">
        <v>-14.79039659957083</v>
      </c>
      <c r="F89" t="n">
        <v>-18.84612414958062</v>
      </c>
      <c r="G89" t="n">
        <v>12.54983069049898</v>
      </c>
      <c r="H89" t="n">
        <v>8.858283271760413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18.95448322548237</v>
      </c>
      <c r="C90" t="n">
        <v>-27.2875583912146</v>
      </c>
      <c r="D90" t="n">
        <v>-12.95102399265991</v>
      </c>
      <c r="E90" t="n">
        <v>-13.08356195125672</v>
      </c>
      <c r="F90" t="n">
        <v>-15.97248758416221</v>
      </c>
      <c r="G90" t="n">
        <v>15.18001245802176</v>
      </c>
      <c r="H90" t="n">
        <v>6.998115356494727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15.73598301464283</v>
      </c>
      <c r="C91" t="n">
        <v>-27.87555784695497</v>
      </c>
      <c r="D91" t="n">
        <v>-13.83571574866749</v>
      </c>
      <c r="E91" t="n">
        <v>-14.08369689199317</v>
      </c>
      <c r="F91" t="n">
        <v>-18.49748925013142</v>
      </c>
      <c r="G91" t="n">
        <v>19.79097614177541</v>
      </c>
      <c r="H91" t="n">
        <v>4.096447379769996</v>
      </c>
      <c r="I91" t="n">
        <v>-2.289240106406687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-28.52238671860547</v>
      </c>
      <c r="D92" t="n">
        <v>-14.22518332274326</v>
      </c>
      <c r="E92" t="n">
        <v>-15.68596689442675</v>
      </c>
      <c r="F92" t="n">
        <v>-17.74186092566883</v>
      </c>
      <c r="G92" t="n">
        <v>18.88958534632528</v>
      </c>
      <c r="H92" t="n">
        <v>3.826767008803822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-28.26059874392964</v>
      </c>
      <c r="D93" t="n">
        <v>-11.88432088067661</v>
      </c>
      <c r="E93" t="n">
        <v>-15.36781318228599</v>
      </c>
      <c r="F93" t="n">
        <v>-17.91503788691593</v>
      </c>
      <c r="G93" t="n">
        <v>18.14701542671162</v>
      </c>
      <c r="H93" t="n">
        <v>7.542518303989043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15.8973383124329</v>
      </c>
      <c r="H94" t="n">
        <v>17.70904191822808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-30.48559119539712</v>
      </c>
      <c r="D95" t="n">
        <v>-17.75113775996308</v>
      </c>
      <c r="E95" t="n">
        <v>-19.32630489375939</v>
      </c>
      <c r="F95" t="n">
        <v>-20.15670171487123</v>
      </c>
      <c r="G95" t="n">
        <v>10.80412771039787</v>
      </c>
      <c r="H95" t="n">
        <v>9.875206463409935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17.75835777177605</v>
      </c>
      <c r="C96" t="n">
        <v>-31.54116655552916</v>
      </c>
      <c r="D96" t="n">
        <v>-16.57169258323197</v>
      </c>
      <c r="E96" t="n">
        <v>-20.06340670901751</v>
      </c>
      <c r="F96" t="n">
        <v>-23.53819802731906</v>
      </c>
      <c r="G96" t="n">
        <v>8.949405558991996</v>
      </c>
      <c r="H96" t="n">
        <v>7.43980254369514</v>
      </c>
      <c r="I96" t="n">
        <v>-3.142683219653197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3.719409606831658</v>
      </c>
      <c r="C97" t="n">
        <v>-31.3580721935372</v>
      </c>
      <c r="D97" t="n">
        <v>-16.06667635134851</v>
      </c>
      <c r="E97" t="n">
        <v>-19.83357652118466</v>
      </c>
      <c r="F97" t="n">
        <v>-27.14987825133462</v>
      </c>
      <c r="G97" t="n">
        <v>7.062073545809566</v>
      </c>
      <c r="H97" t="n">
        <v>11.44361959080042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-31.66913033448674</v>
      </c>
      <c r="D99" t="n">
        <v>-19.92365725063627</v>
      </c>
      <c r="E99" t="n">
        <v>-21.51516942125359</v>
      </c>
      <c r="F99" t="n">
        <v>-27.60642182736204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-1.494837892620482</v>
      </c>
      <c r="C100" t="n">
        <v>-31.42771080049411</v>
      </c>
      <c r="D100" t="n">
        <v>-20.60015758733659</v>
      </c>
      <c r="E100" t="n">
        <v>-21.71638828304051</v>
      </c>
      <c r="F100" t="n">
        <v>-28.34463036684213</v>
      </c>
      <c r="G100" t="n">
        <v>9.9205390495549</v>
      </c>
      <c r="H100" t="n">
        <v>-4.053727426123399</v>
      </c>
      <c r="I100" t="n">
        <v>-6.682502969306747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-2.054354644299061</v>
      </c>
      <c r="C101" t="n">
        <v>-30.22590855807391</v>
      </c>
      <c r="D101" t="n">
        <v>-15.94463218459685</v>
      </c>
      <c r="E101" t="n">
        <v>-18.35873428714794</v>
      </c>
      <c r="F101" t="n">
        <v>-27.41930227570715</v>
      </c>
      <c r="G101" t="n">
        <v>8.891535866622657</v>
      </c>
      <c r="H101" t="n">
        <v>0.9658702981378386</v>
      </c>
      <c r="I101" t="n">
        <v>-6.882552350843252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-0.5910790763478002</v>
      </c>
      <c r="C102" t="n">
        <v>-27.12773311956579</v>
      </c>
      <c r="D102" t="n">
        <v>-12.19124344931326</v>
      </c>
      <c r="E102" t="n">
        <v>-15.14554369527918</v>
      </c>
      <c r="F102" t="n">
        <v>-25.5726188439126</v>
      </c>
      <c r="G102" t="n">
        <v>9.919862724689853</v>
      </c>
      <c r="H102" t="n">
        <v>8.947008558926228</v>
      </c>
      <c r="I102" t="n">
        <v>-5.321716100561913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-1.691502935073741</v>
      </c>
      <c r="C103" t="n">
        <v>-28.07473352878332</v>
      </c>
      <c r="D103" t="n">
        <v>-12.95641774992657</v>
      </c>
      <c r="E103" t="n">
        <v>-17.26213551666646</v>
      </c>
      <c r="F103" t="n">
        <v>-25.55901624811831</v>
      </c>
      <c r="G103" t="n">
        <v>10.27199511875585</v>
      </c>
      <c r="H103" t="n">
        <v>5.396650624212862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-30.77559703858296</v>
      </c>
      <c r="D104" t="n">
        <v>-13.18329225896074</v>
      </c>
      <c r="E104" t="n">
        <v>-20.48606983464005</v>
      </c>
      <c r="F104" t="n">
        <v>-28.47586670716302</v>
      </c>
      <c r="G104" t="n">
        <v>6.129373721824516</v>
      </c>
      <c r="H104" t="n">
        <v>2.441693056625804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-30.13897765453722</v>
      </c>
      <c r="D105" t="n">
        <v>-15.09982328110025</v>
      </c>
      <c r="E105" t="n">
        <v>-19.46107601699779</v>
      </c>
      <c r="F105" t="n">
        <v>-27.24270905802423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-9.079163011531666</v>
      </c>
      <c r="C106" t="n">
        <v>-29.89513720769266</v>
      </c>
      <c r="D106" t="n">
        <v>-15.32981391320263</v>
      </c>
      <c r="E106" t="n">
        <v>-19.96789343508922</v>
      </c>
      <c r="F106" t="n">
        <v>-27.84490260650812</v>
      </c>
      <c r="G106" t="n">
        <v>7.91478964766219</v>
      </c>
      <c r="H106" t="n">
        <v>2.586919297479739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-9.768600779825087</v>
      </c>
      <c r="C107" t="n">
        <v>-29.62564764560398</v>
      </c>
      <c r="D107" t="n">
        <v>-15.15687119506169</v>
      </c>
      <c r="E107" t="n">
        <v>-18.55814930817439</v>
      </c>
      <c r="F107" t="n">
        <v>-28.26911004057965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-9.660557469380359</v>
      </c>
      <c r="C108" t="n">
        <v>-28.43438178865019</v>
      </c>
      <c r="D108" t="n">
        <v>-13.8383865818409</v>
      </c>
      <c r="E108" t="n">
        <v>-18.42313812380714</v>
      </c>
      <c r="F108" t="n">
        <v>-28.36071017394735</v>
      </c>
      <c r="G108" t="n">
        <v>8.099733628720006</v>
      </c>
      <c r="H108" t="n">
        <v>5.988790214448403</v>
      </c>
      <c r="I108" t="n">
        <v>-13.01497043622402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-28.51834992291222</v>
      </c>
      <c r="D109" t="n">
        <v>-13.93579141705876</v>
      </c>
      <c r="E109" t="n">
        <v>-18.27407674145479</v>
      </c>
      <c r="F109" t="n">
        <v>-27.64922733810824</v>
      </c>
      <c r="G109" t="n">
        <v>7.679294568220163</v>
      </c>
      <c r="H109" t="n">
        <v>4.73299898315851</v>
      </c>
      <c r="I109" t="n">
        <v>-12.14646742097328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-3.766448621290264</v>
      </c>
      <c r="C110" t="n">
        <v>-25.61596027353641</v>
      </c>
      <c r="D110" t="n">
        <v>-9.434039393352</v>
      </c>
      <c r="E110" t="n">
        <v>-13.44042882335261</v>
      </c>
      <c r="F110" t="n">
        <v>-18.84123032849437</v>
      </c>
      <c r="G110" t="n">
        <v>12.98747240435367</v>
      </c>
      <c r="H110" t="n">
        <v>21.06474641520803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-1.957910796357842</v>
      </c>
      <c r="C111" t="n">
        <v>-20.68176013332825</v>
      </c>
      <c r="D111" t="n">
        <v>-2.236234684977323</v>
      </c>
      <c r="E111" t="n">
        <v>-9.4816906745527</v>
      </c>
      <c r="F111" t="n">
        <v>-15.88655170616735</v>
      </c>
      <c r="G111" t="n">
        <v>15.28707261063915</v>
      </c>
      <c r="H111" t="n">
        <v>37.44070211773567</v>
      </c>
      <c r="I111" t="n">
        <v>-4.554344016773737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-2.505685952155634</v>
      </c>
      <c r="C112" t="n">
        <v>-22.60117881323769</v>
      </c>
      <c r="D112" t="n">
        <v>-5.832664623589268</v>
      </c>
      <c r="E112" t="n">
        <v>-11.39956896967553</v>
      </c>
      <c r="F112" t="n">
        <v>-16.74573042662703</v>
      </c>
      <c r="G112" t="n">
        <v>12.85632666206642</v>
      </c>
      <c r="H112" t="n">
        <v>32.17157864066416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-1.015485402977634</v>
      </c>
      <c r="C113" t="n">
        <v>-22.53673405058085</v>
      </c>
      <c r="D113" t="n">
        <v>-6.005299170566703</v>
      </c>
      <c r="E113" t="n">
        <v>-13.29709845140077</v>
      </c>
      <c r="F113" t="n">
        <v>-13.79934935619708</v>
      </c>
      <c r="G113" t="n">
        <v>14.82671409861003</v>
      </c>
      <c r="H113" t="n">
        <v>35.28828860919262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-20.69138089848772</v>
      </c>
      <c r="D114" t="n">
        <v>-6.243217381630705</v>
      </c>
      <c r="E114" t="n">
        <v>-10.69503478685625</v>
      </c>
      <c r="F114" t="n">
        <v>-16.39186472655943</v>
      </c>
      <c r="G114" t="n">
        <v>17.07701358000557</v>
      </c>
      <c r="H114" t="n">
        <v>24.2973623658224</v>
      </c>
      <c r="I114" t="n">
        <v>-1.80629207254519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-19.31356638810033</v>
      </c>
      <c r="D115" t="n">
        <v>-4.393358109821344</v>
      </c>
      <c r="E115" t="n">
        <v>-7.96872544338767</v>
      </c>
      <c r="F115" t="n">
        <v>-16.85332171797905</v>
      </c>
      <c r="G115" t="n">
        <v>19.21613559983304</v>
      </c>
      <c r="H115" t="n">
        <v>31.44435126638934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21.28089112653522</v>
      </c>
      <c r="H116" t="n">
        <v>38.24719231035798</v>
      </c>
      <c r="I116" t="n">
        <v>0.5534860237651484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-4.966268029839038</v>
      </c>
      <c r="C117" t="n">
        <v>-20.11836191137374</v>
      </c>
      <c r="D117" t="n">
        <v>-5.89525211365749</v>
      </c>
      <c r="E117" t="n">
        <v>-8.042369069893363</v>
      </c>
      <c r="F117" t="n">
        <v>-20.20647698184376</v>
      </c>
      <c r="G117" t="n">
        <v>18.84493009157184</v>
      </c>
      <c r="H117" t="n">
        <v>35.47226370824674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-9.075872088450565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18.23725014961433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-19.61413168528259</v>
      </c>
      <c r="D119" t="n">
        <v>-7.945173904485925</v>
      </c>
      <c r="E119" t="n">
        <v>-9.980291181629431</v>
      </c>
      <c r="F119" t="n">
        <v>-21.33568621047163</v>
      </c>
      <c r="G119" t="n">
        <v>17.25429398140397</v>
      </c>
      <c r="H119" t="n">
        <v>34.83523721137385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-14.74274304074755</v>
      </c>
      <c r="C120" t="n">
        <v>-18.48163694455474</v>
      </c>
      <c r="D120" t="n">
        <v>-8.901709172303029</v>
      </c>
      <c r="E120" t="n">
        <v>-9.8366936272419</v>
      </c>
      <c r="F120" t="n">
        <v>-22.32408858901545</v>
      </c>
      <c r="G120" t="n">
        <v>20.60120242267454</v>
      </c>
      <c r="H120" t="n">
        <v>30.49025375670735</v>
      </c>
      <c r="I120" t="n">
        <v>-6.99776297736332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-19.49095094168142</v>
      </c>
      <c r="C121" t="n">
        <v>-20.86081635795977</v>
      </c>
      <c r="D121" t="n">
        <v>-14.05321050963849</v>
      </c>
      <c r="E121" t="n">
        <v>-13.48173208059917</v>
      </c>
      <c r="F121" t="n">
        <v>-26.67923179478568</v>
      </c>
      <c r="G121" t="n">
        <v>14.84964977210668</v>
      </c>
      <c r="H121" t="n">
        <v>26.0060758788911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-23.31552714655768</v>
      </c>
      <c r="C122" t="n">
        <v>-23.970659253422</v>
      </c>
      <c r="D122" t="n">
        <v>-18.93195005793917</v>
      </c>
      <c r="E122" t="n">
        <v>-15.2396499647944</v>
      </c>
      <c r="F122" t="n">
        <v>-35.51015276990783</v>
      </c>
      <c r="G122" t="n">
        <v>9.866398896531825</v>
      </c>
      <c r="H122" t="n">
        <v>16.1179523233008</v>
      </c>
      <c r="I122" t="n">
        <v>-19.42102662225279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-20.84722175126111</v>
      </c>
      <c r="C123" t="n">
        <v>-25.27583135403011</v>
      </c>
      <c r="D123" t="n">
        <v>-19.08242766487489</v>
      </c>
      <c r="E123" t="n">
        <v>-15.16928023261561</v>
      </c>
      <c r="F123" t="n">
        <v>-33.13343150612638</v>
      </c>
      <c r="G123" t="n">
        <v>12.73481861192429</v>
      </c>
      <c r="H123" t="n">
        <v>13.02225205250034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-22.18593560744725</v>
      </c>
      <c r="C124" t="n">
        <v>-24.35812628267028</v>
      </c>
      <c r="D124" t="n">
        <v>-18.6475783777227</v>
      </c>
      <c r="E124" t="n">
        <v>-13.46503509050537</v>
      </c>
      <c r="F124" t="n">
        <v>-31.8608798645472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-20.50365405545462</v>
      </c>
      <c r="C125" t="n">
        <v>-23.05482569027908</v>
      </c>
      <c r="D125" t="n">
        <v>-14.4348933264741</v>
      </c>
      <c r="E125" t="n">
        <v>-11.90870835702699</v>
      </c>
      <c r="F125" t="n">
        <v>-29.38934679618133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-20.95170703106443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21.96585447147072</v>
      </c>
      <c r="H126" t="n">
        <v>21.83446363358095</v>
      </c>
      <c r="I126" t="n">
        <v>-12.28640352334694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-20.0303510548861</v>
      </c>
      <c r="D127" t="n">
        <v>-8.190439411708317</v>
      </c>
      <c r="E127" t="n">
        <v>-10.0058726622334</v>
      </c>
      <c r="F127" t="n">
        <v>-28.12410168576253</v>
      </c>
      <c r="G127" t="n">
        <v>18.95766285884248</v>
      </c>
      <c r="H127" t="n">
        <v>24.36800102905237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-6.759783164704225</v>
      </c>
      <c r="E128" t="n">
        <v>-8.277932045072323</v>
      </c>
      <c r="F128" t="n">
        <v>-26.0719649374368</v>
      </c>
      <c r="G128" t="n">
        <v>20.42360810798966</v>
      </c>
      <c r="H128" t="n">
        <v>25.83685969966729</v>
      </c>
      <c r="I128" t="n">
        <v>-13.53738285404984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-14.82722383418441</v>
      </c>
      <c r="C129" t="n">
        <v>-17.04522629797365</v>
      </c>
      <c r="D129" t="n">
        <v>-7.680739575815698</v>
      </c>
      <c r="E129" t="n">
        <v>-7.192898324172758</v>
      </c>
      <c r="F129" t="n">
        <v>-25.39508288314425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-15.42194079090703</v>
      </c>
      <c r="D130" t="n">
        <v>-7.864086488910171</v>
      </c>
      <c r="E130" t="n">
        <v>-4.796804719697478</v>
      </c>
      <c r="F130" t="n">
        <v>-24.17842910279324</v>
      </c>
      <c r="G130" t="n">
        <v>22.44472309797052</v>
      </c>
      <c r="H130" t="n">
        <v>26.2177505738332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-12.4956000928352</v>
      </c>
      <c r="C131" t="n">
        <v>-15.75036419844506</v>
      </c>
      <c r="D131" t="n">
        <v>-5.407152958673889</v>
      </c>
      <c r="E131" t="n">
        <v>-5.069809907566247</v>
      </c>
      <c r="F131" t="n">
        <v>-21.84969276890574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-13.96967016425079</v>
      </c>
      <c r="C132" t="n">
        <v>-15.17015994571303</v>
      </c>
      <c r="D132" t="n">
        <v>-4.802791977493914</v>
      </c>
      <c r="E132" t="n">
        <v>-7.096296250375833</v>
      </c>
      <c r="F132" t="n">
        <v>-21.83769927387264</v>
      </c>
      <c r="G132" t="n">
        <v>22.14663341514618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-19.42246684601371</v>
      </c>
      <c r="D133" t="n">
        <v>-7.520465737751514</v>
      </c>
      <c r="E133" t="n">
        <v>-10.54750430050763</v>
      </c>
      <c r="F133" t="n">
        <v>-23.2188484429341</v>
      </c>
      <c r="G133" t="n">
        <v>23.32649434689704</v>
      </c>
      <c r="H133" t="n">
        <v>26.87149824779316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-11.58928302232283</v>
      </c>
      <c r="C134" t="n">
        <v>-19.73085471638004</v>
      </c>
      <c r="D134" t="n">
        <v>-7.244948655289973</v>
      </c>
      <c r="E134" t="n">
        <v>-10.34280505406021</v>
      </c>
      <c r="F134" t="n">
        <v>-21.96644366165492</v>
      </c>
      <c r="G134" t="n">
        <v>21.59254498158321</v>
      </c>
      <c r="H134" t="n">
        <v>25.62363186632115</v>
      </c>
      <c r="I134" t="n">
        <v>-4.6867032474041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20.85904703436694</v>
      </c>
      <c r="H135" t="n">
        <v>24.37709305668663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-12.01252136829531</v>
      </c>
      <c r="C136" t="n">
        <v>-22.80080761353588</v>
      </c>
      <c r="D136" t="n">
        <v>-7.592505294692176</v>
      </c>
      <c r="E136" t="n">
        <v>-14.95886124727456</v>
      </c>
      <c r="F136" t="n">
        <v>-23.39412284159832</v>
      </c>
      <c r="G136" t="n">
        <v>15.94286252154309</v>
      </c>
      <c r="H136" t="n">
        <v>18.52965351153102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-26.85727607826206</v>
      </c>
      <c r="D137" t="n">
        <v>-3.93644104912928</v>
      </c>
      <c r="E137" t="n">
        <v>-17.75229921257731</v>
      </c>
      <c r="F137" t="n">
        <v>-22.86329156836452</v>
      </c>
      <c r="G137" t="n">
        <v>16.9700660571533</v>
      </c>
      <c r="H137" t="n">
        <v>16.51269216625506</v>
      </c>
      <c r="I137" t="n">
        <v>-7.530835705841421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-13.73587806206981</v>
      </c>
      <c r="C138" t="n">
        <v>-26.82309700458602</v>
      </c>
      <c r="D138" t="n">
        <v>1.678232303998439</v>
      </c>
      <c r="E138" t="n">
        <v>-14.9315576524921</v>
      </c>
      <c r="F138" t="n">
        <v>-21.93838220271826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-15.87096055419276</v>
      </c>
      <c r="C139" t="n">
        <v>-26.80066760514273</v>
      </c>
      <c r="D139" t="n">
        <v>0.1409408716106286</v>
      </c>
      <c r="E139" t="n">
        <v>-15.1157328091072</v>
      </c>
      <c r="F139" t="n">
        <v>-24.99781591594968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-26.73776066581321</v>
      </c>
      <c r="D140" t="n">
        <v>2.026302992304418</v>
      </c>
      <c r="E140" t="n">
        <v>-14.74379750653835</v>
      </c>
      <c r="F140" t="n">
        <v>-22.90578341137882</v>
      </c>
      <c r="G140" t="n">
        <v>13.56218491682035</v>
      </c>
      <c r="H140" t="n">
        <v>17.9627249377317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-18.26572401328693</v>
      </c>
      <c r="C141" t="n">
        <v>-28.34497665118933</v>
      </c>
      <c r="D141" t="n">
        <v>1.050621900488458</v>
      </c>
      <c r="E141" t="n">
        <v>-15.15033795359971</v>
      </c>
      <c r="F141" t="n">
        <v>-26.13179487075084</v>
      </c>
      <c r="G141" t="n">
        <v>12.33265443687512</v>
      </c>
      <c r="H141" t="n">
        <v>15.10835815863611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-28.17531075960157</v>
      </c>
      <c r="D142" t="n">
        <v>-2.008905470577282</v>
      </c>
      <c r="E142" t="n">
        <v>-15.44792758994267</v>
      </c>
      <c r="F142" t="n">
        <v>-29.13044258661844</v>
      </c>
      <c r="G142" t="n">
        <v>8.516426431769286</v>
      </c>
      <c r="H142" t="n">
        <v>10.5189922723486</v>
      </c>
      <c r="I142" t="n">
        <v>-3.570723900098627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3.60856884598264</v>
      </c>
      <c r="E143" t="n">
        <v>-12.71825211020358</v>
      </c>
      <c r="F143" t="n">
        <v>-22.06911002020578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-18.1798845064929</v>
      </c>
      <c r="C144" t="n">
        <v>-25.33887227106047</v>
      </c>
      <c r="D144" t="n">
        <v>6.599054629625734</v>
      </c>
      <c r="E144" t="n">
        <v>-11.34729626197228</v>
      </c>
      <c r="F144" t="n">
        <v>-23.15141052578089</v>
      </c>
      <c r="G144" t="n">
        <v>10.83474718081052</v>
      </c>
      <c r="H144" t="n">
        <v>17.36277330956138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6.992245388328655</v>
      </c>
      <c r="E145" t="n">
        <v>-8.200851461624502</v>
      </c>
      <c r="F145" t="n">
        <v>-19.07513850443374</v>
      </c>
      <c r="G145" t="n">
        <v>13.4951881348202</v>
      </c>
      <c r="H145" t="n">
        <v>22.77092649993695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19.27798825248011</v>
      </c>
      <c r="H146" t="n">
        <v>20.82716512239568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-19.95931917694449</v>
      </c>
      <c r="D147" t="n">
        <v>13.57023071695343</v>
      </c>
      <c r="E147" t="n">
        <v>-1.584343985726755</v>
      </c>
      <c r="F147" t="n">
        <v>-13.96925016482717</v>
      </c>
      <c r="G147" t="n">
        <v>19.59791364629195</v>
      </c>
      <c r="H147" t="n">
        <v>18.28041128921616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-18.0646373323562</v>
      </c>
      <c r="C148" t="n">
        <v>-17.99218787893454</v>
      </c>
      <c r="D148" t="n">
        <v>10.85846265027295</v>
      </c>
      <c r="E148" t="n">
        <v>-2.499602004623114</v>
      </c>
      <c r="F148" t="n">
        <v>-10.16943280331456</v>
      </c>
      <c r="G148" t="n">
        <v>15.15804020870048</v>
      </c>
      <c r="H148" t="n">
        <v>18.95613397555098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6.440649043972524</v>
      </c>
      <c r="E149" t="n">
        <v>-4.157300940974618</v>
      </c>
      <c r="F149" t="n">
        <v>-9.650522745357392</v>
      </c>
      <c r="G149" t="n">
        <v>14.50845680405788</v>
      </c>
      <c r="H149" t="n">
        <v>15.91257450265162</v>
      </c>
      <c r="I149" t="n">
        <v>9.168480542051372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-20.96853772903184</v>
      </c>
      <c r="D150" t="n">
        <v>4.453762177446463</v>
      </c>
      <c r="E150" t="n">
        <v>-6.667642836716436</v>
      </c>
      <c r="F150" t="n">
        <v>-7.087774825426441</v>
      </c>
      <c r="G150" t="n">
        <v>14.55499903459709</v>
      </c>
      <c r="H150" t="n">
        <v>9.890254654632269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-26.17481258239617</v>
      </c>
      <c r="C151" t="n">
        <v>-21.66609783517568</v>
      </c>
      <c r="D151" t="n">
        <v>2.947560912347424</v>
      </c>
      <c r="E151" t="n">
        <v>-7.13999253490215</v>
      </c>
      <c r="F151" t="n">
        <v>-5.500689410842075</v>
      </c>
      <c r="G151" t="n">
        <v>13.30034698669422</v>
      </c>
      <c r="H151" t="n">
        <v>12.07938876473127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4.188460680273054</v>
      </c>
      <c r="E152" t="n">
        <v>-6.951006233964819</v>
      </c>
      <c r="F152" t="n">
        <v>-7.196955352043</v>
      </c>
      <c r="G152" t="n">
        <v>12.51872561523171</v>
      </c>
      <c r="H152" t="n">
        <v>11.20301561965298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5.278699659990549</v>
      </c>
      <c r="E153" t="n">
        <v>-8.351521716033616</v>
      </c>
      <c r="F153" t="n">
        <v>-7.835640415479117</v>
      </c>
      <c r="G153" t="n">
        <v>10.02447677568261</v>
      </c>
      <c r="H153" t="n">
        <v>5.971327408353888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-23.16290372006037</v>
      </c>
      <c r="D154" t="n">
        <v>1.784535513695173</v>
      </c>
      <c r="E154" t="n">
        <v>-10.65398752808799</v>
      </c>
      <c r="F154" t="n">
        <v>-8.624491462777161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-27.97117488196687</v>
      </c>
      <c r="C155" t="n">
        <v>-24.28966087650034</v>
      </c>
      <c r="D155" t="n">
        <v>2.819174909789424</v>
      </c>
      <c r="E155" t="n">
        <v>-11.01089316246028</v>
      </c>
      <c r="F155" t="n">
        <v>-8.377161909069686</v>
      </c>
      <c r="G155" t="n">
        <v>6.191106767287069</v>
      </c>
      <c r="H155" t="n">
        <v>3.162708596879527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-26.51080769693089</v>
      </c>
      <c r="D156" t="n">
        <v>0.09854090548953032</v>
      </c>
      <c r="E156" t="n">
        <v>-12.89328314437977</v>
      </c>
      <c r="F156" t="n">
        <v>-5.756896147488366</v>
      </c>
      <c r="G156" t="n">
        <v>5.285265164922337</v>
      </c>
      <c r="H156" t="n">
        <v>4.023284453872344</v>
      </c>
      <c r="I156" t="n">
        <v>2.750995490652919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1.613414982944827</v>
      </c>
      <c r="E157" t="n">
        <v>-12.61279176568354</v>
      </c>
      <c r="F157" t="n">
        <v>-4.492105264334545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5.987904428937996</v>
      </c>
      <c r="H158" t="n">
        <v>2.515919460359917</v>
      </c>
      <c r="I158" t="n">
        <v>1.54779306715771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-26.64517505634861</v>
      </c>
      <c r="C159" t="n">
        <v>-26.68642111249906</v>
      </c>
      <c r="D159" t="n">
        <v>2.709414063117643</v>
      </c>
      <c r="E159" t="n">
        <v>-12.00387480853717</v>
      </c>
      <c r="F159" t="n">
        <v>-1.323422338251268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-25.78923671481951</v>
      </c>
      <c r="D160" t="n">
        <v>2.295183052159944</v>
      </c>
      <c r="E160" t="n">
        <v>-12.0587470055912</v>
      </c>
      <c r="F160" t="n">
        <v>-1.259744681502228</v>
      </c>
      <c r="G160" t="n">
        <v>6.619088081790925</v>
      </c>
      <c r="H160" t="n">
        <v>-0.07489850906529094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-24.296485116451</v>
      </c>
      <c r="D161" t="n">
        <v>5.74267743329826</v>
      </c>
      <c r="E161" t="n">
        <v>-10.87606477684826</v>
      </c>
      <c r="F161" t="n">
        <v>3.537046642943764</v>
      </c>
      <c r="G161" t="n">
        <v>9.338902732209252</v>
      </c>
      <c r="H161" t="n">
        <v>9.682065133699425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-26.70427292212766</v>
      </c>
      <c r="C162" t="n">
        <v>-25.00259249175549</v>
      </c>
      <c r="D162" t="n">
        <v>2.825536141229046</v>
      </c>
      <c r="E162" t="n">
        <v>-12.17948530667758</v>
      </c>
      <c r="F162" t="n">
        <v>8.549132435948037</v>
      </c>
      <c r="G162" t="n">
        <v>11.57227227764039</v>
      </c>
      <c r="H162" t="n">
        <v>7.453695398057336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-28.76704368883543</v>
      </c>
      <c r="D163" t="n">
        <v>-6.9797271381149</v>
      </c>
      <c r="E163" t="n">
        <v>-16.26557383990714</v>
      </c>
      <c r="F163" t="n">
        <v>1.664967600077571</v>
      </c>
      <c r="G163" t="n">
        <v>10.54220949035605</v>
      </c>
      <c r="H163" t="n">
        <v>7.412844818714515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-15.92827062506101</v>
      </c>
      <c r="D164" t="n">
        <v>18.50943371183345</v>
      </c>
      <c r="E164" t="n">
        <v>1.112811285688098</v>
      </c>
      <c r="F164" t="n">
        <v>14.41160097864096</v>
      </c>
      <c r="G164" t="n">
        <v>20.47537554792558</v>
      </c>
      <c r="H164" t="n">
        <v>17.08058225325686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-20.41813483867421</v>
      </c>
      <c r="D165" t="n">
        <v>7.976434337336746</v>
      </c>
      <c r="E165" t="n">
        <v>-6.00362608907683</v>
      </c>
      <c r="F165" t="n">
        <v>9.731007089266775</v>
      </c>
      <c r="G165" t="n">
        <v>18.56133085774645</v>
      </c>
      <c r="H165" t="n">
        <v>14.83960153240731</v>
      </c>
      <c r="I165" t="n">
        <v>9.956039503388659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7.321277488130784</v>
      </c>
      <c r="E166" t="n">
        <v>-9.842569536587398</v>
      </c>
      <c r="F166" t="n">
        <v>2.839695908458717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-25.13783774108426</v>
      </c>
      <c r="C167" t="n">
        <v>-25.61555995067902</v>
      </c>
      <c r="D167" t="n">
        <v>2.831573321485581</v>
      </c>
      <c r="E167" t="n">
        <v>-12.09887377359391</v>
      </c>
      <c r="F167" t="n">
        <v>1.501560907767185</v>
      </c>
      <c r="G167" t="n">
        <v>12.36155414691329</v>
      </c>
      <c r="H167" t="n">
        <v>5.74024723062625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-25.8533049766057</v>
      </c>
      <c r="D168" t="n">
        <v>2.124386468260453</v>
      </c>
      <c r="E168" t="n">
        <v>-13.51122817039286</v>
      </c>
      <c r="F168" t="n">
        <v>1.924163897410613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9.148337274825845</v>
      </c>
      <c r="H169" t="n">
        <v>7.411920245255654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-26.46847759959553</v>
      </c>
      <c r="C170" t="n">
        <v>-29.38183102195461</v>
      </c>
      <c r="D170" t="n">
        <v>-0.6280221876027836</v>
      </c>
      <c r="E170" t="n">
        <v>-17.94575975886742</v>
      </c>
      <c r="F170" t="n">
        <v>-1.177330837750146</v>
      </c>
      <c r="G170" t="n">
        <v>9.612927571982333</v>
      </c>
      <c r="H170" t="n">
        <v>8.900695298437554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9.987563640278996</v>
      </c>
      <c r="H171" t="n">
        <v>3.302108536313564</v>
      </c>
      <c r="I171" t="n">
        <v>-0.541294006926496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-33.33611683325785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10.19037223823294</v>
      </c>
      <c r="H172" t="n">
        <v>0.4806701529365132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-20.26250115182954</v>
      </c>
      <c r="F173" t="n">
        <v>-2.444041187321899</v>
      </c>
      <c r="G173" t="n">
        <v>11.25579557460512</v>
      </c>
      <c r="H173" t="n">
        <v>-0.738162947900356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-29.20946518590393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-29.01512685997657</v>
      </c>
      <c r="D175" t="n">
        <v>-4.731342398978066</v>
      </c>
      <c r="E175" t="n">
        <v>-14.82245562441312</v>
      </c>
      <c r="F175" t="n">
        <v>-1.745856942167945</v>
      </c>
      <c r="G175" t="n">
        <v>13.76188754977385</v>
      </c>
      <c r="H175" t="n">
        <v>3.140069802105594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-27.05985789475287</v>
      </c>
      <c r="D176" t="n">
        <v>-3.315119989074145</v>
      </c>
      <c r="E176" t="n">
        <v>-13.48015840800202</v>
      </c>
      <c r="F176" t="n">
        <v>-0.4857940739500188</v>
      </c>
      <c r="G176" t="n">
        <v>17.36432331788082</v>
      </c>
      <c r="H176" t="n">
        <v>2.62033625891378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14.19405712309647</v>
      </c>
      <c r="H177" t="n">
        <v>-2.09322401702331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13.44806511181369</v>
      </c>
      <c r="H178" t="n">
        <v>-1.42599192349494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-25.54108183442267</v>
      </c>
      <c r="D179" t="n">
        <v>-0.9374709156754535</v>
      </c>
      <c r="E179" t="n">
        <v>-11.36533691420249</v>
      </c>
      <c r="F179" t="n">
        <v>2.733470097576274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5.915779012130185</v>
      </c>
      <c r="H181" t="n">
        <v>-5.894010030955488</v>
      </c>
      <c r="I181" t="n">
        <v>1.912535563250439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-31.22731066300437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1.707269852335291</v>
      </c>
      <c r="H183" t="n">
        <v>-12.34750631779952</v>
      </c>
      <c r="I183" t="n">
        <v>-0.3225832126090622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3.255955543708078</v>
      </c>
      <c r="H184" t="n">
        <v>-10.13339333008635</v>
      </c>
      <c r="I184" t="n">
        <v>0.7106229955792243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-31.82431356677276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2.698564281741533</v>
      </c>
      <c r="H185" t="n">
        <v>-11.59599073318232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-3.354268125537163</v>
      </c>
      <c r="E186" t="n">
        <v>-14.35232847228355</v>
      </c>
      <c r="F186" t="n">
        <v>0.4205375826238589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-32.24529019250423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1.110950249428289</v>
      </c>
      <c r="H187" t="n">
        <v>-9.137223937266425</v>
      </c>
      <c r="I187" t="n">
        <v>-1.607349582828599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-25.07144821920761</v>
      </c>
      <c r="D189" t="n">
        <v>-2.397462325757616</v>
      </c>
      <c r="E189" t="n">
        <v>-10.48554954605342</v>
      </c>
      <c r="F189" t="n">
        <v>0.1868475208993026</v>
      </c>
      <c r="G189" t="n">
        <v>-0.4593658868775941</v>
      </c>
      <c r="H189" t="n">
        <v>-9.570501771929873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-1.020299403247937</v>
      </c>
      <c r="H190" t="n">
        <v>-8.979772039637901</v>
      </c>
      <c r="I190" t="n">
        <v>-2.336926425253416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-26.03586259814533</v>
      </c>
      <c r="D191" t="n">
        <v>-1.825064995947545</v>
      </c>
      <c r="E191" t="n">
        <v>-11.7846863705706</v>
      </c>
      <c r="F191" t="n">
        <v>3.674189226421665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-28.57898503207619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-2.649600101890637</v>
      </c>
      <c r="H193" t="n">
        <v>-6.611303980243721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-26.5440585449288</v>
      </c>
      <c r="C194" t="n">
        <v>-26.78786833684336</v>
      </c>
      <c r="D194" t="n">
        <v>-4.437251157807276</v>
      </c>
      <c r="E194" t="n">
        <v>-9.768684556292961</v>
      </c>
      <c r="F194" t="n">
        <v>0.642913926600519</v>
      </c>
      <c r="G194" t="n">
        <v>-2.100333845867031</v>
      </c>
      <c r="H194" t="n">
        <v>-5.226476852965412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-0.8563319658349555</v>
      </c>
      <c r="H195" t="n">
        <v>2.161566786706737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-27.98507755945258</v>
      </c>
      <c r="D196" t="n">
        <v>-3.331335649571965</v>
      </c>
      <c r="E196" t="n">
        <v>-9.376935565996348</v>
      </c>
      <c r="F196" t="n">
        <v>0.2148613877250405</v>
      </c>
      <c r="G196" t="n">
        <v>-2.316751852924681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-6.916549540964489</v>
      </c>
      <c r="E197" t="n">
        <v>-10.99380713233639</v>
      </c>
      <c r="F197" t="n">
        <v>2.677744256207948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-2.466065485651447</v>
      </c>
      <c r="H198" t="n">
        <v>-9.553434768092483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-26.27465775504028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-2.606093694350542</v>
      </c>
      <c r="H200" t="n">
        <v>-10.73920439657955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-10.90718516818163</v>
      </c>
      <c r="E201" t="n">
        <v>-12.49985851243094</v>
      </c>
      <c r="F201" t="n">
        <v>-8.678039915493329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-30.45087349012637</v>
      </c>
      <c r="D202" t="n">
        <v>-12.45568963172634</v>
      </c>
      <c r="E202" t="n">
        <v>-9.529908569600941</v>
      </c>
      <c r="F202" t="n">
        <v>-10.49420542383032</v>
      </c>
      <c r="G202" t="n">
        <v>-2.086742611458281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1.479911279994361</v>
      </c>
      <c r="H204" t="n">
        <v>-7.84290762861406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2.572356704636936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-8.129087453563077</v>
      </c>
      <c r="F208" t="n">
        <v>-8.881322622774956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-11.98333040044829</v>
      </c>
      <c r="E209" t="n">
        <v>-7.705667282220419</v>
      </c>
      <c r="F209" t="n">
        <v>-8.366566721630086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-19.6918868394389</v>
      </c>
      <c r="D212" t="n">
        <v>-10.09760164346752</v>
      </c>
      <c r="E212" t="n">
        <v>-5.155357790053328</v>
      </c>
      <c r="F212" t="n">
        <v>-4.832089984650234</v>
      </c>
      <c r="G212" t="n">
        <v>13.37710668324281</v>
      </c>
      <c r="H212" t="n">
        <v>-1.51222308233453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10.57441331993019</v>
      </c>
      <c r="H214" t="n">
        <v>-1.438227421790539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-6.753166008012657</v>
      </c>
      <c r="F215" t="n">
        <v>-9.139577889088123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-10.41428524611654</v>
      </c>
      <c r="E217" t="n">
        <v>-7.329861218116629</v>
      </c>
      <c r="F217" t="n">
        <v>-9.633755185620362</v>
      </c>
      <c r="G217" t="n">
        <v>5.094400200925664</v>
      </c>
      <c r="H217" t="n">
        <v>-3.191584687780902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1.859137919227627</v>
      </c>
      <c r="H218" t="n">
        <v>-4.905737110856013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-11.00748681390912</v>
      </c>
      <c r="F219" t="n">
        <v>-11.13222054340149</v>
      </c>
      <c r="G219" t="n">
        <v>1.669196251667637</v>
      </c>
      <c r="H219" t="n">
        <v>-3.242085088597568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1.794092932031521</v>
      </c>
      <c r="H220" t="n">
        <v>-4.008324830386945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4.229788869945339</v>
      </c>
      <c r="H221" t="n">
        <v>-10.01066651358031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-7.636849673544665</v>
      </c>
      <c r="F222" t="n">
        <v>-9.172033808307145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-9.292894006538399</v>
      </c>
      <c r="E223" t="n">
        <v>-5.983626469706415</v>
      </c>
      <c r="F223" t="n">
        <v>-7.4418621358042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-34.42275173020476</v>
      </c>
      <c r="C224" t="n">
        <v>-20.66508735940249</v>
      </c>
      <c r="D224" t="n">
        <v>-9.935763585256097</v>
      </c>
      <c r="E224" t="n">
        <v>-7.660940652043347</v>
      </c>
      <c r="F224" t="n">
        <v>-9.638499545713774</v>
      </c>
      <c r="G224" t="n">
        <v>4.489740814361398</v>
      </c>
      <c r="H224" t="n">
        <v>-6.338014187588758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-8.427572001728389</v>
      </c>
      <c r="E226" t="n">
        <v>-7.350647833946922</v>
      </c>
      <c r="F226" t="n">
        <v>-9.976327368744919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-2.948030083396658</v>
      </c>
      <c r="E229" t="n">
        <v>-9.755075355312659</v>
      </c>
      <c r="F229" t="n">
        <v>-6.431417684454765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-10.7193553297003</v>
      </c>
      <c r="F230" t="n">
        <v>-7.596341369749959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6.422337624737429</v>
      </c>
      <c r="H232" t="n">
        <v>-1.108081901681568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-29.67757096873769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3.768295644950093</v>
      </c>
      <c r="H234" t="n">
        <v>-1.012510897765029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1.726220059965544</v>
      </c>
      <c r="E236" t="n">
        <v>-4.901940827536999</v>
      </c>
      <c r="F236" t="n">
        <v>-9.460476285279418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2.87200613701375</v>
      </c>
      <c r="H238" t="n">
        <v>5.391201584464378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-23.90823202343141</v>
      </c>
      <c r="D239" t="n">
        <v>-1.71361127509676</v>
      </c>
      <c r="E239" t="n">
        <v>-5.681449421865182</v>
      </c>
      <c r="F239" t="n">
        <v>-17.23746315048901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-35.06227766070463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1.96653898775645</v>
      </c>
      <c r="H243" t="n">
        <v>-6.799990712595882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0.8009862271364243</v>
      </c>
      <c r="H247" t="n">
        <v>-7.595860610686723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-34.58321799141918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3.702478785039198</v>
      </c>
      <c r="H249" t="n">
        <v>-2.150240333489306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-20.07785886693437</v>
      </c>
      <c r="D251" t="n">
        <v>1.974380173024848</v>
      </c>
      <c r="E251" t="n">
        <v>-6.955648866718967</v>
      </c>
      <c r="F251" t="n">
        <v>-12.39869970260523</v>
      </c>
      <c r="G251" t="n">
        <v>2.582999628362903</v>
      </c>
      <c r="H251" t="n">
        <v>-3.327768672608056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-38.72097307111226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3.842022706686588</v>
      </c>
      <c r="H252" t="n">
        <v>-1.916082430876465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4.699987998445176</v>
      </c>
      <c r="H255" t="n">
        <v>-8.673096196338005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-19.48109312398102</v>
      </c>
      <c r="D256" t="n">
        <v>5.475761574690141</v>
      </c>
      <c r="E256" t="n">
        <v>-3.305755843799696</v>
      </c>
      <c r="F256" t="n">
        <v>-12.13395866157577</v>
      </c>
      <c r="G256" t="n">
        <v>4.234393966270056</v>
      </c>
      <c r="H256" t="n">
        <v>-7.716647282090316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3.284598558679419</v>
      </c>
      <c r="H258" t="n">
        <v>-7.956158858176876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-16.39108301714144</v>
      </c>
      <c r="D261" t="n">
        <v>9.058754056492502</v>
      </c>
      <c r="E261" t="n">
        <v>3.237031760292464</v>
      </c>
      <c r="F261" t="n">
        <v>-2.601884185403847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10.606051972613</v>
      </c>
      <c r="E263" t="n">
        <v>2.672285605766112</v>
      </c>
      <c r="F263" t="n">
        <v>-1.958621379242487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5.735215321163456</v>
      </c>
      <c r="E265" t="n">
        <v>-0.9605140442818905</v>
      </c>
      <c r="F265" t="n">
        <v>-6.268760832851417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-3.394091359618445</v>
      </c>
      <c r="F267" t="n">
        <v>-6.689647469164273</v>
      </c>
      <c r="G267" t="n">
        <v>1.434116045023082</v>
      </c>
      <c r="H267" t="n">
        <v>-10.79142867361528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2.74374297808595</v>
      </c>
      <c r="H268" t="n">
        <v>-12.66546535397381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7.53870581199374</v>
      </c>
      <c r="H269" t="n">
        <v>-9.050582601103507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-3.647556498919702</v>
      </c>
      <c r="F271" t="n">
        <v>-6.979719059540923</v>
      </c>
      <c r="G271" t="n">
        <v>5.364999748113819</v>
      </c>
      <c r="H271" t="n">
        <v>-11.54885151324031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10.04383432807712</v>
      </c>
      <c r="H273" t="n">
        <v>-7.365943201850833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16.34089668314693</v>
      </c>
      <c r="E276" t="n">
        <v>2.280072747575601</v>
      </c>
      <c r="F276" t="n">
        <v>-0.271102688854985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-23.0656373098486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7.203825608702519</v>
      </c>
      <c r="H278" t="n">
        <v>-9.165003321522214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-4.792535161817446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8.64476782418906</v>
      </c>
      <c r="H280" t="n">
        <v>-9.415166579843159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4.74693140608331</v>
      </c>
      <c r="H283" t="n">
        <v>-11.61928945973487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-30.30328402819976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1.423814255347677</v>
      </c>
      <c r="H289" t="n">
        <v>-18.31093922353236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1.846912794369659</v>
      </c>
      <c r="H290" t="n">
        <v>-18.75503508407256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3.926055884590252</v>
      </c>
      <c r="H291" t="n">
        <v>-18.20200122527058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-3.700927952862598</v>
      </c>
      <c r="F292" t="n">
        <v>-18.33595783706255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6.626831613757966</v>
      </c>
      <c r="H293" t="n">
        <v>-16.59579861132221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-6.122632986348631</v>
      </c>
      <c r="F297" t="n">
        <v>-22.05802097467928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-15.57168534681275</v>
      </c>
      <c r="D301" t="n">
        <v>26.37616628587407</v>
      </c>
      <c r="E301" t="n">
        <v>1.43594503274791</v>
      </c>
      <c r="F301" t="n">
        <v>-15.72367036123284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12.92613539919747</v>
      </c>
      <c r="H302" t="n">
        <v>-9.172356014908612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-16.42687142735503</v>
      </c>
      <c r="D304" t="n">
        <v>18.73072741208135</v>
      </c>
      <c r="E304" t="n">
        <v>1.746838927572547</v>
      </c>
      <c r="F304" t="n">
        <v>-17.44033589418556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-14.75996952753922</v>
      </c>
      <c r="D306" t="n">
        <v>22.83518066335663</v>
      </c>
      <c r="E306" t="n">
        <v>4.19938386187455</v>
      </c>
      <c r="F306" t="n">
        <v>-14.30401897202932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17.75376201904144</v>
      </c>
      <c r="H308" t="n">
        <v>-14.04626679464389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-15.79567264936474</v>
      </c>
      <c r="D310" t="n">
        <v>22.74006130151109</v>
      </c>
      <c r="E310" t="n">
        <v>0.0002468306661951303</v>
      </c>
      <c r="F310" t="n">
        <v>-15.77024044786126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23.55390665805728</v>
      </c>
      <c r="E312" t="n">
        <v>0.9187217434719397</v>
      </c>
      <c r="F312" t="n">
        <v>-18.0469940155107</v>
      </c>
      <c r="G312" t="n">
        <v>14.17206248027405</v>
      </c>
      <c r="H312" t="n">
        <v>-18.18477388396048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14.30942783534712</v>
      </c>
      <c r="H313" t="n">
        <v>-16.84117214994171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26.90044490336641</v>
      </c>
      <c r="E314" t="n">
        <v>5.009367005169674</v>
      </c>
      <c r="F314" t="n">
        <v>-15.99154217032726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23.23584690175109</v>
      </c>
      <c r="H316" t="n">
        <v>-10.2136804093586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20.75274493489547</v>
      </c>
      <c r="H317" t="n">
        <v>-6.337154612491469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-23.64625687281474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15.28046050716871</v>
      </c>
      <c r="H321" t="n">
        <v>-13.12940411077481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-15.99933570476305</v>
      </c>
      <c r="D322" t="n">
        <v>23.89583473455359</v>
      </c>
      <c r="E322" t="n">
        <v>0.4604487789517053</v>
      </c>
      <c r="F322" t="n">
        <v>-16.78974645644858</v>
      </c>
      <c r="G322" t="n">
        <v>21.08089819937238</v>
      </c>
      <c r="H322" t="n">
        <v>-9.433702242915443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-17.59849257313684</v>
      </c>
      <c r="D324" t="n">
        <v>29.04871893259948</v>
      </c>
      <c r="E324" t="n">
        <v>-1.96568175615397</v>
      </c>
      <c r="F324" t="n">
        <v>-10.04536525573556</v>
      </c>
      <c r="G324" t="n">
        <v>15.47451990580557</v>
      </c>
      <c r="H324" t="n">
        <v>-7.79062716675758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13.28872133082395</v>
      </c>
      <c r="H326" t="n">
        <v>-0.2244375145128208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-16.26839936065001</v>
      </c>
      <c r="D327" t="n">
        <v>42.33807353415042</v>
      </c>
      <c r="E327" t="n">
        <v>-2.387224521809306</v>
      </c>
      <c r="F327" t="n">
        <v>-9.851075612608994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19.84903933446553</v>
      </c>
      <c r="H332" t="n">
        <v>3.453134606792196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18.45568467331109</v>
      </c>
      <c r="H333" t="n">
        <v>0.7759216338005803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17.91736960730055</v>
      </c>
      <c r="H334" t="n">
        <v>1.276044921625363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15.9866309801258</v>
      </c>
      <c r="H335" t="n">
        <v>-0.03504996134877647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17.51469965656969</v>
      </c>
      <c r="H336" t="n">
        <v>1.457064917401407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5.417923123860335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17.69740233351196</v>
      </c>
      <c r="H337" t="n">
        <v>1.74085202814569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15.68522368865555</v>
      </c>
      <c r="H339" t="n">
        <v>7.232535440197352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14.17634138750172</v>
      </c>
      <c r="H340" t="n">
        <v>5.445055540168653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5.656052714517434</v>
      </c>
      <c r="F341" t="n">
        <v>-6.300167195862882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44.33163612769573</v>
      </c>
      <c r="E342" t="n">
        <v>5.75126998812574</v>
      </c>
      <c r="F342" t="n">
        <v>-8.688566485987771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5.386952500652131</v>
      </c>
      <c r="F343" t="n">
        <v>-8.395986655282394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43.89286600367137</v>
      </c>
      <c r="E344" t="n">
        <v>7.110825045611735</v>
      </c>
      <c r="F344" t="n">
        <v>-10.85016533277721</v>
      </c>
      <c r="G344" t="n">
        <v>16.6741223773083</v>
      </c>
      <c r="H344" t="n">
        <v>15.22673735649074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14.52032898984874</v>
      </c>
      <c r="H345" t="n">
        <v>7.197940051453644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39.45429036140251</v>
      </c>
      <c r="E348" t="n">
        <v>2.665340841184194</v>
      </c>
      <c r="F348" t="n">
        <v>-10.25729611317549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-17.42400553897714</v>
      </c>
      <c r="D349" t="n">
        <v>37.60492290830626</v>
      </c>
      <c r="E349" t="n">
        <v>-0.2855194317077037</v>
      </c>
      <c r="F349" t="n">
        <v>-9.43736280902765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-9.033575339422439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14.65357281651549</v>
      </c>
      <c r="H352" t="n">
        <v>6.405591885308692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-26.09267519576806</v>
      </c>
      <c r="D354" t="n">
        <v>20.56259386032586</v>
      </c>
      <c r="E354" t="n">
        <v>-14.36167197670704</v>
      </c>
      <c r="F354" t="n">
        <v>-17.82354948572329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10.66802641638531</v>
      </c>
      <c r="H355" t="n">
        <v>-6.987246104587175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-25.261168391027</v>
      </c>
      <c r="D356" t="n">
        <v>20.05804140542718</v>
      </c>
      <c r="E356" t="n">
        <v>-10.99070694547611</v>
      </c>
      <c r="F356" t="n">
        <v>-14.72618758320428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5.874828280220545</v>
      </c>
      <c r="H360" t="n">
        <v>-8.623939422812333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6.64030123826147</v>
      </c>
      <c r="H361" t="n">
        <v>-4.401631502066383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-18.6949372824616</v>
      </c>
      <c r="F363" t="n">
        <v>-24.12134974680771</v>
      </c>
      <c r="G363" t="n">
        <v>6.871983924389591</v>
      </c>
      <c r="H363" t="n">
        <v>-15.25524044543203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3.952560031752328</v>
      </c>
      <c r="H364" t="n">
        <v>-22.82070586591704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3.542582424948248</v>
      </c>
      <c r="H365" t="n">
        <v>-20.56713873313887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-18.93619424694001</v>
      </c>
      <c r="F367" t="n">
        <v>-21.6590817955683</v>
      </c>
      <c r="G367" t="n">
        <v>1.638928821118935</v>
      </c>
      <c r="H367" t="n">
        <v>-24.29391556422028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-16.33186059931606</v>
      </c>
      <c r="F371" t="n">
        <v>-16.01167229012104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5.138628666559919</v>
      </c>
      <c r="H373" t="n">
        <v>-12.03183601127379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-24.90673587446285</v>
      </c>
      <c r="D374" t="n">
        <v>40.2187903258453</v>
      </c>
      <c r="E374" t="n">
        <v>-12.46635316876843</v>
      </c>
      <c r="F374" t="n">
        <v>-2.308472617474344</v>
      </c>
      <c r="G374" t="n">
        <v>8.691757821247069</v>
      </c>
      <c r="H374" t="n">
        <v>-4.578110260046797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39.91640991015564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42.1896079497017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2.504996834617024</v>
      </c>
      <c r="H378" t="n">
        <v>-8.684723034979925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-20.52444974950136</v>
      </c>
      <c r="F380" t="n">
        <v>-11.66061491635863</v>
      </c>
      <c r="G380" t="n">
        <v>-0.4141977697384558</v>
      </c>
      <c r="H380" t="n">
        <v>-7.872620350861304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1.59031641722196</v>
      </c>
      <c r="H382" t="n">
        <v>-5.952295798058516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28.17806818714621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-27.07683386251193</v>
      </c>
      <c r="D386" t="n">
        <v>44.72914653141547</v>
      </c>
      <c r="E386" t="n">
        <v>-17.98695538076423</v>
      </c>
      <c r="F386" t="n">
        <v>-7.871469946494258</v>
      </c>
      <c r="G386" t="n">
        <v>4.103640030726941</v>
      </c>
      <c r="H386" t="n">
        <v>-8.382579099936393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44.41478465623392</v>
      </c>
      <c r="E388" t="n">
        <v>-16.89162522243007</v>
      </c>
      <c r="F388" t="n">
        <v>-8.933879184650062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-17.63456526319608</v>
      </c>
      <c r="F390" t="n">
        <v>-11.68303458539043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-26.25986006210883</v>
      </c>
      <c r="D391" t="n">
        <v>34.45625790749811</v>
      </c>
      <c r="E391" t="n">
        <v>-18.1917636137119</v>
      </c>
      <c r="F391" t="n">
        <v>-12.19562534900658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26.76830386923466</v>
      </c>
      <c r="E392" t="n">
        <v>-19.9340568609322</v>
      </c>
      <c r="F392" t="n">
        <v>-15.58875945315912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-27.95413718177935</v>
      </c>
      <c r="D398" t="n">
        <v>26.66931856864569</v>
      </c>
      <c r="E398" t="n">
        <v>-21.13505562486952</v>
      </c>
      <c r="F398" t="n">
        <v>-17.13327883391018</v>
      </c>
      <c r="G398" t="n">
        <v>5.56174845120021</v>
      </c>
      <c r="H398" t="n">
        <v>-11.26966221675555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12.90119832710772</v>
      </c>
      <c r="H399" t="n">
        <v>-7.673902654054176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-21.08035959849939</v>
      </c>
      <c r="F401" t="n">
        <v>-20.81854038503801</v>
      </c>
      <c r="G401" t="n">
        <v>16.99270974620595</v>
      </c>
      <c r="H401" t="n">
        <v>-3.397111331258851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-23.35497086618879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31.38716970205764</v>
      </c>
      <c r="E404" t="n">
        <v>-19.17446469318789</v>
      </c>
      <c r="F404" t="n">
        <v>-22.95632971693863</v>
      </c>
      <c r="G404" t="n">
        <v>19.63345375314452</v>
      </c>
      <c r="H404" t="n">
        <v>-2.550040910260776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-23.51248327407592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-28.36675870086557</v>
      </c>
      <c r="D407" t="n">
        <v>29.22238810309119</v>
      </c>
      <c r="E407" t="n">
        <v>-21.48876547663243</v>
      </c>
      <c r="F407" t="n">
        <v>-22.77474430912824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-26.19796304224947</v>
      </c>
      <c r="G408" t="n">
        <v>20.95442394678146</v>
      </c>
      <c r="H408" t="n">
        <v>-6.47372871590478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25.63056252791067</v>
      </c>
      <c r="E413" t="n">
        <v>-25.23854571569981</v>
      </c>
      <c r="F413" t="n">
        <v>-31.29230826066846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-35.58038733857209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-28.40126912858884</v>
      </c>
      <c r="D416" t="n">
        <v>23.57333683703411</v>
      </c>
      <c r="E416" t="n">
        <v>-22.91028049298162</v>
      </c>
      <c r="F416" t="n">
        <v>-28.6930482793007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18.4976843319848</v>
      </c>
      <c r="H419" t="n">
        <v>2.387172414562833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19.29141611387519</v>
      </c>
      <c r="H421" t="n">
        <v>1.634294228316735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17.9538934882282</v>
      </c>
      <c r="H422" t="n">
        <v>2.660975371986662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15.68140590818621</v>
      </c>
      <c r="H424" t="n">
        <v>10.08549165363941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19.4443267122762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11.1656334146307</v>
      </c>
      <c r="H426" t="n">
        <v>4.852554963906819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11.17153305644312</v>
      </c>
      <c r="H429" t="n">
        <v>4.004185163641405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12.37657422673817</v>
      </c>
      <c r="H432" t="n">
        <v>4.26258198952465</v>
      </c>
      <c r="I432" t="n">
        <v>12.06879073984095</v>
      </c>
      <c r="J432" t="n">
        <v>6.305321407272424</v>
      </c>
      <c r="K432" t="n">
        <v>-5.734641605051016</v>
      </c>
    </row>
    <row r="433">
      <c r="A433" s="2" t="n">
        <v>46211</v>
      </c>
      <c r="B433" t="n">
        <v>16.02141823391012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11.66253690845487</v>
      </c>
      <c r="H433" t="n">
        <v>2.420084766026109</v>
      </c>
      <c r="I433" t="n">
        <v>9.690914221339341</v>
      </c>
      <c r="J433" t="n">
        <v>4.05834310070321</v>
      </c>
      <c r="K433" t="n">
        <v>-7.848339347851141</v>
      </c>
    </row>
    <row r="434">
      <c r="A434" s="2" t="n">
        <v>46212</v>
      </c>
      <c r="B434" t="n">
        <v>17.04178091989099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14.17055588758944</v>
      </c>
      <c r="H434" t="n">
        <v>6.273109913472008</v>
      </c>
      <c r="I434" t="n">
        <v>9.16251379186046</v>
      </c>
      <c r="J434" t="n">
        <v>5.588628521979255</v>
      </c>
      <c r="K434" t="n">
        <v>-7.268133911794772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16.05521597992019</v>
      </c>
      <c r="H435" t="n">
        <v>8.486132332265495</v>
      </c>
      <c r="I435" t="n">
        <v>11.25090939478379</v>
      </c>
      <c r="J435" t="n">
        <v>6.659143800855949</v>
      </c>
      <c r="K435" t="n">
        <v>-4.534362709372298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11.87387933306452</v>
      </c>
      <c r="H436" t="n">
        <v>13.0304075877683</v>
      </c>
      <c r="I436" t="n">
        <v>9.995318864102698</v>
      </c>
      <c r="J436" t="n">
        <v>5.490172206965904</v>
      </c>
      <c r="K436" t="n">
        <v>-6.433543571597222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11.6775358647631</v>
      </c>
      <c r="H437" t="n">
        <v>11.52652726138266</v>
      </c>
      <c r="I437" t="n">
        <v>8.564728937594479</v>
      </c>
      <c r="J437" t="n">
        <v>9.073112996605936</v>
      </c>
      <c r="K437" t="n">
        <v>-7.905830988454188</v>
      </c>
    </row>
    <row r="438">
      <c r="A438" s="2" t="n">
        <v>46218</v>
      </c>
      <c r="B438" t="n">
        <v>22.97956146716822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11.61134808632824</v>
      </c>
      <c r="H438" t="n">
        <v>8.312256557234644</v>
      </c>
      <c r="I438" t="n">
        <v>6.886134608834382</v>
      </c>
      <c r="J438" t="n">
        <v>11.91251847156776</v>
      </c>
      <c r="K438" t="n">
        <v>-5.026580491809762</v>
      </c>
    </row>
    <row r="439">
      <c r="A439" s="2" t="n">
        <v>46219</v>
      </c>
      <c r="B439" t="n">
        <v>33.99779961888847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11.66106258737245</v>
      </c>
      <c r="H439" t="n">
        <v>7.340593910669146</v>
      </c>
      <c r="I439" t="n">
        <v>7.678857687070328</v>
      </c>
      <c r="J439" t="n">
        <v>17.31725807294055</v>
      </c>
      <c r="K439" t="n">
        <v>-5.197176593766006</v>
      </c>
    </row>
    <row r="440">
      <c r="A440" s="2" t="n">
        <v>46220</v>
      </c>
      <c r="B440" t="n">
        <v>33.70717060417861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12.08922658419489</v>
      </c>
      <c r="H440" t="n">
        <v>8.327633483022234</v>
      </c>
      <c r="I440" t="n">
        <v>10.1792873665316</v>
      </c>
      <c r="J440" t="n">
        <v>16.05658616670733</v>
      </c>
      <c r="K440" t="n">
        <v>-5.710016036865317</v>
      </c>
    </row>
    <row r="441">
      <c r="A441" s="2" t="n">
        <v>46223</v>
      </c>
      <c r="B441" t="n">
        <v>34.84625722491581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13.55489742673079</v>
      </c>
      <c r="H441" t="n">
        <v>12.74224181896186</v>
      </c>
      <c r="I441" t="n">
        <v>10.94147311601341</v>
      </c>
      <c r="J441" t="n">
        <v>16.89334705945469</v>
      </c>
      <c r="K441" t="n">
        <v>-4.18773514981946</v>
      </c>
    </row>
    <row r="442">
      <c r="A442" s="2" t="n">
        <v>46224</v>
      </c>
      <c r="B442" t="n">
        <v>36.50276579948019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15.52880498445153</v>
      </c>
      <c r="H442" t="n">
        <v>11.01483234275695</v>
      </c>
      <c r="I442" t="n">
        <v>10.8559613822637</v>
      </c>
      <c r="J442" t="n">
        <v>18.72592467084719</v>
      </c>
      <c r="K442" t="n">
        <v>-2.267244159771764</v>
      </c>
    </row>
    <row r="443">
      <c r="A443" s="2" t="n">
        <v>46225</v>
      </c>
      <c r="B443" t="n">
        <v>33.9443376379674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14.87613261474292</v>
      </c>
      <c r="H443" t="n">
        <v>6.617909502401642</v>
      </c>
      <c r="I443" t="n">
        <v>10.95813868200828</v>
      </c>
      <c r="J443" t="n">
        <v>17.33272819510589</v>
      </c>
      <c r="K443" t="n">
        <v>-4.214596995128628</v>
      </c>
    </row>
    <row r="444">
      <c r="A444" s="2" t="n">
        <v>46226</v>
      </c>
      <c r="B444" t="n">
        <v>34.12280492661732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14.50703107235753</v>
      </c>
      <c r="H444" t="n">
        <v>5.692057194015887</v>
      </c>
      <c r="I444" t="n">
        <v>10.52417563144163</v>
      </c>
      <c r="J444" t="n">
        <v>17.83340250287071</v>
      </c>
      <c r="K444" t="n">
        <v>-4.116811839833501</v>
      </c>
    </row>
    <row r="445">
      <c r="A445" s="2" t="n">
        <v>46227</v>
      </c>
      <c r="B445" t="n">
        <v>27.13892917122973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13.08357420812922</v>
      </c>
      <c r="H445" t="n">
        <v>2.185724968192093</v>
      </c>
      <c r="I445" t="n">
        <v>9.129132823523189</v>
      </c>
      <c r="J445" t="n">
        <v>16.95828552426737</v>
      </c>
      <c r="K445" t="n">
        <v>-5.215168287306016</v>
      </c>
    </row>
    <row r="446">
      <c r="A446" s="2" t="n">
        <v>46230</v>
      </c>
      <c r="B446" t="n">
        <v>27.90575756246294</v>
      </c>
      <c r="C446" t="n">
        <v>-30.17156825723061</v>
      </c>
      <c r="D446" t="n">
        <v>24.9348226429525</v>
      </c>
      <c r="E446" t="n">
        <v>-30.15310942073515</v>
      </c>
      <c r="F446" t="n">
        <v>-21.99800494317003</v>
      </c>
      <c r="G446" t="n">
        <v>14.25701623964599</v>
      </c>
      <c r="H446" t="n">
        <v>0.2699861185563091</v>
      </c>
      <c r="I446" t="n">
        <v>11.27375827662598</v>
      </c>
      <c r="J446" t="n">
        <v>18.37163225543801</v>
      </c>
      <c r="K446" t="n">
        <v>-4.441462722996736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2026-07-27T08:53:51Z</dcterms:created>
  <dcterms:modified xsi:type="dcterms:W3CDTF">2026-07-27T08:53:51Z</dcterms:modified>
</cp:coreProperties>
</file>