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1827.4775390625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1114.031005859375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1575.146240234375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1558.84716796875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1480.9619140625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1358.900024414062</v>
      </c>
      <c r="C1131" t="n">
        <v>707.7999877929688</v>
      </c>
      <c r="D1131" t="n">
        <v>13849</v>
      </c>
      <c r="E1131" t="n">
        <v>4060.39990234375</v>
      </c>
      <c r="F1131" t="n">
        <v>296.3500061035156</v>
      </c>
      <c r="G1131" t="n">
        <v>3819.60009765625</v>
      </c>
      <c r="H1131" t="n">
        <v>3235</v>
      </c>
      <c r="I1131" t="n">
        <v>2931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2.388492646808604</v>
      </c>
      <c r="C2" t="n">
        <v>2.683882246862379</v>
      </c>
      <c r="D2" t="n">
        <v>16.18288590604027</v>
      </c>
      <c r="E2" t="n">
        <v>-7.311623226613007</v>
      </c>
      <c r="F2" t="n">
        <v>11.9992438653153</v>
      </c>
      <c r="G2" t="n">
        <v>-7.814833526069731</v>
      </c>
      <c r="H2" t="n">
        <v>6.522820042325961</v>
      </c>
      <c r="I2" t="n">
        <v>-10.7110244073681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21.39376829951982</v>
      </c>
      <c r="E37" t="n">
        <v>-0.8633592534324497</v>
      </c>
      <c r="F37" t="n">
        <v>16.05231895949935</v>
      </c>
      <c r="G37" t="n">
        <v>1.943105286945257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2.053786671141311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33.04807092924091</v>
      </c>
      <c r="E40" t="n">
        <v>-1.158898951800102</v>
      </c>
      <c r="F40" t="n">
        <v>6.394455205404093</v>
      </c>
      <c r="G40" t="n">
        <v>-6.714183851902056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1.887246608631465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2.610041451562273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-0.7178430907744282</v>
      </c>
      <c r="H43" t="n">
        <v>-7.916591736669409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-0.1681366401602546</v>
      </c>
      <c r="D44" t="n">
        <v>-31.32330807576881</v>
      </c>
      <c r="E44" t="n">
        <v>-13.92196500576037</v>
      </c>
      <c r="F44" t="n">
        <v>-16.10455204035165</v>
      </c>
      <c r="G44" t="n">
        <v>1.850603647909921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17.5166748543526</v>
      </c>
      <c r="H50" t="n">
        <v>7.612402837828425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-5.817453213584534</v>
      </c>
      <c r="H51" t="n">
        <v>5.684721382240032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14.32644710966462</v>
      </c>
      <c r="I53" t="n">
        <v>-3.692679934870557</v>
      </c>
    </row>
    <row r="54">
      <c r="A54" s="2" t="n">
        <v>44651</v>
      </c>
      <c r="B54" t="n">
        <v>2.977292721997449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-2.702642513721454</v>
      </c>
      <c r="H54" t="n">
        <v>1.985209731172666</v>
      </c>
      <c r="I54" t="n">
        <v>15.10696133691935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-4.842340342283025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2.388492646808604</v>
      </c>
      <c r="C2" t="n">
        <v>2.683882246862379</v>
      </c>
      <c r="D2" t="n">
        <v>16.18288590604027</v>
      </c>
      <c r="E2" t="n">
        <v>-7.311623226613007</v>
      </c>
      <c r="F2" t="n">
        <v>11.9992438653153</v>
      </c>
      <c r="G2" t="n">
        <v>-7.814833526069731</v>
      </c>
      <c r="H2" t="n">
        <v>6.522820042325961</v>
      </c>
      <c r="I2" t="n">
        <v>-10.7110244073681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20.09377647947088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-11.84621764335606</v>
      </c>
      <c r="H19" t="n">
        <v>35.53405553736879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9.903039912105616</v>
      </c>
      <c r="H2" t="n">
        <v>53.99406071873085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12.18821607476355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11.57614119812469</v>
      </c>
    </row>
    <row r="7">
      <c r="A7" s="2" t="n">
        <v>44939</v>
      </c>
      <c r="B7" t="n">
        <v>4.855219417839529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7.109060981080506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24.09316968855202</v>
      </c>
    </row>
    <row r="28">
      <c r="A28" s="2" t="n">
        <v>44971</v>
      </c>
      <c r="B28" t="n">
        <v>-18.58113698961021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19.97296784831115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-4.919246014128376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21.97920280437695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46.70314941094689</v>
      </c>
      <c r="I62" t="n">
        <v>7.269128696759664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-17.61594958387913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8.576685346200819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45.71366838923532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14.77097038955237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43.85033829456412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38.75650672070885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39.54783312909041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41.42135107818361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44.48939849692359</v>
      </c>
      <c r="H106" t="n">
        <v>34.71064511325439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55.421130770601</v>
      </c>
      <c r="H113" t="n">
        <v>35.37898609004419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26.89545825971848</v>
      </c>
      <c r="E117" t="n">
        <v>10.01690681868583</v>
      </c>
      <c r="F117" t="n">
        <v>15.291442857628</v>
      </c>
      <c r="G117" t="n">
        <v>61.20985290635328</v>
      </c>
      <c r="H117" t="n">
        <v>41.96597283259065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59.19884866848444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-9.673295814432226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45.55894382239178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-8.890412326705944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-23.85201644367471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63.56748805741657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-16.21250871584129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66.15190703318119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33.9724434970988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69.21961506957177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45.4501380320927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67.63061220899316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-30.22804588231983</v>
      </c>
      <c r="C879" t="n">
        <v>-26.66442843179712</v>
      </c>
      <c r="D879" t="n">
        <v>-14.00718037075075</v>
      </c>
      <c r="E879" t="n">
        <v>0.6719027393833121</v>
      </c>
      <c r="F879" t="n">
        <v>-1.150761117387222</v>
      </c>
      <c r="G879" t="n">
        <v>11.32331094355421</v>
      </c>
      <c r="H879" t="n">
        <v>0.3614297862104099</v>
      </c>
      <c r="I879" t="n">
        <v>-45.2414659410761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2026-07-27T08:53:29Z</dcterms:created>
  <dcterms:modified xsi:type="dcterms:W3CDTF">2026-07-27T08:53:30Z</dcterms:modified>
</cp:coreProperties>
</file>