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71828.3984375</v>
      </c>
    </row>
    <row r="1131">
      <c r="A1131" s="2" t="n">
        <v>46230</v>
      </c>
      <c r="B1131" t="n">
        <v>16.57999992370605</v>
      </c>
      <c r="C1131" t="n">
        <v>22921</v>
      </c>
      <c r="D1131" t="n">
        <v>25083.05078125</v>
      </c>
      <c r="E1131" t="n">
        <v>13900.349609375</v>
      </c>
      <c r="F1131" t="n">
        <v>23146</v>
      </c>
      <c r="G1131" t="n">
        <v>62428.05078125</v>
      </c>
      <c r="H1131" t="n">
        <v>23994.69921875</v>
      </c>
      <c r="I1131" t="n">
        <v>17932.75</v>
      </c>
      <c r="J1131" t="n">
        <v>72523.5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0.9129617513337518</v>
      </c>
      <c r="C2" t="n">
        <v>0.6443680911555782</v>
      </c>
      <c r="D2" t="n">
        <v>0.6720736185373388</v>
      </c>
      <c r="E2" t="n">
        <v>0.7023575061681608</v>
      </c>
      <c r="F2" t="n">
        <v>0.6538175995069784</v>
      </c>
      <c r="G2" t="n">
        <v>1.020024322052349</v>
      </c>
      <c r="H2" t="n">
        <v>0.5403107748551905</v>
      </c>
      <c r="I2" t="n">
        <v>1.920156419612429</v>
      </c>
      <c r="J2" t="n">
        <v>1.248155383009575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0.9129617513337518</v>
      </c>
      <c r="C2" t="n">
        <v>0.6443680911555782</v>
      </c>
      <c r="D2" t="n">
        <v>0.6720736185373388</v>
      </c>
      <c r="E2" t="n">
        <v>0.7023575061681608</v>
      </c>
      <c r="F2" t="n">
        <v>0.6538175995069784</v>
      </c>
      <c r="G2" t="n">
        <v>1.020024322052349</v>
      </c>
      <c r="H2" t="n">
        <v>0.5403107748551905</v>
      </c>
      <c r="I2" t="n">
        <v>1.920156419612429</v>
      </c>
      <c r="J2" t="n">
        <v>1.248155383009575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5.281410275421949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4.854156452434943</v>
      </c>
    </row>
    <row r="223">
      <c r="A223" s="2" t="n">
        <v>46230</v>
      </c>
      <c r="B223" t="n">
        <v>0.8515777682513548</v>
      </c>
      <c r="C223" t="n">
        <v>4.738378781493435</v>
      </c>
      <c r="D223" t="n">
        <v>-2.415390660327343</v>
      </c>
      <c r="E223" t="n">
        <v>-0.9223285562821815</v>
      </c>
      <c r="F223" t="n">
        <v>-0.7499727184431926</v>
      </c>
      <c r="G223" t="n">
        <v>5.625145815034172</v>
      </c>
      <c r="H223" t="n">
        <v>-4.254440803227699</v>
      </c>
      <c r="I223" t="n">
        <v>7.891148197027298</v>
      </c>
      <c r="J223" t="n">
        <v>6.255469153032589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2026-07-27T08:53:24Z</dcterms:created>
  <dcterms:modified xsi:type="dcterms:W3CDTF">2026-07-27T08:53:25Z</dcterms:modified>
</cp:coreProperties>
</file>