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1337.239135742188</v>
      </c>
      <c r="D2" t="n">
        <v>556.2371215820312</v>
      </c>
      <c r="E2" t="n">
        <v>919.209716796875</v>
      </c>
      <c r="F2" t="n">
        <v>2200.616943359375</v>
      </c>
      <c r="G2" t="n">
        <v>177.2171478271484</v>
      </c>
      <c r="H2" t="n">
        <v>486.5712890625</v>
      </c>
      <c r="I2" t="n">
        <v>940.8280639648438</v>
      </c>
      <c r="J2" t="n">
        <v>723.7275390625</v>
      </c>
    </row>
    <row r="3">
      <c r="A3" s="3" t="n">
        <v>44565</v>
      </c>
      <c r="B3" t="n">
        <v>3426.3779296875</v>
      </c>
      <c r="C3" t="n">
        <v>1338.153076171875</v>
      </c>
      <c r="D3" t="n">
        <v>549.4415283203125</v>
      </c>
      <c r="E3" t="n">
        <v>911.62646484375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916.2819213867188</v>
      </c>
      <c r="F4" t="n">
        <v>2251.408447265625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557.5770263671875</v>
      </c>
      <c r="E5" t="n">
        <v>911.0025634765625</v>
      </c>
      <c r="F5" t="n">
        <v>2228.6689453125</v>
      </c>
      <c r="G5" t="n">
        <v>176.8935852050781</v>
      </c>
      <c r="H5" t="n">
        <v>475.4031677246094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919.1618041992188</v>
      </c>
      <c r="F6" t="n">
        <v>2251.734375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3548.65966796875</v>
      </c>
      <c r="C7" t="n">
        <v>1338.518432617188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2249.91748046875</v>
      </c>
      <c r="G10" t="n">
        <v>181.1399993896484</v>
      </c>
      <c r="H10" t="n">
        <v>473.9361572265625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551.1165771484375</v>
      </c>
      <c r="E11" t="n">
        <v>881.9171752929688</v>
      </c>
      <c r="F11" t="n">
        <v>2202.853515625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539.7265625</v>
      </c>
      <c r="E13" t="n">
        <v>891.180419921875</v>
      </c>
      <c r="F13" t="n">
        <v>2208.259033203125</v>
      </c>
      <c r="G13" t="n">
        <v>178.5517120361328</v>
      </c>
      <c r="H13" t="n">
        <v>464.2823181152344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899.9635009765625</v>
      </c>
      <c r="F14" t="n">
        <v>2152.71484375</v>
      </c>
      <c r="G14" t="n">
        <v>178.2281646728516</v>
      </c>
      <c r="H14" t="n">
        <v>467.92626953125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866.55859375</v>
      </c>
      <c r="F15" t="n">
        <v>2107.887939453125</v>
      </c>
      <c r="G15" t="n">
        <v>176.9340515136719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1319.973388671875</v>
      </c>
      <c r="D16" t="n">
        <v>527.9059448242188</v>
      </c>
      <c r="E16" t="n">
        <v>855.4717407226562</v>
      </c>
      <c r="F16" t="n">
        <v>2167.160400390625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171.3125610351562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858.5913696289062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506.3705749511719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2128.15771484375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885.539306640625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864.3028564453125</v>
      </c>
      <c r="F22" t="n">
        <v>2148.754150390625</v>
      </c>
      <c r="G22" t="n">
        <v>184.2136077880859</v>
      </c>
      <c r="H22" t="n">
        <v>471.0021667480469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873.8060302734375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189.6328582763672</v>
      </c>
      <c r="H24" t="n">
        <v>474.4567260742188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489.3119812011719</v>
      </c>
      <c r="I25" t="n">
        <v>876.4597778320312</v>
      </c>
      <c r="J25" t="n">
        <v>709.9882202148438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2103.9736328125</v>
      </c>
      <c r="G26" t="n">
        <v>186.1952514648438</v>
      </c>
      <c r="H26" t="n">
        <v>490.1265563964844</v>
      </c>
      <c r="I26" t="n">
        <v>864.08154296875</v>
      </c>
      <c r="J26" t="n">
        <v>681.9293823242188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2104.346435546875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2076.900390625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1302.205200195312</v>
      </c>
      <c r="D32" t="n">
        <v>538.3387451171875</v>
      </c>
      <c r="E32" t="n">
        <v>781.1266479492188</v>
      </c>
      <c r="F32" t="n">
        <v>2134.26220703125</v>
      </c>
      <c r="G32" t="n">
        <v>184.7039031982422</v>
      </c>
      <c r="H32" t="n">
        <v>482.2197875976562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3262.1904296875</v>
      </c>
      <c r="C34" t="n">
        <v>1297.408935546875</v>
      </c>
      <c r="D34" t="n">
        <v>530.6337890625</v>
      </c>
      <c r="E34" t="n">
        <v>799.5570068359375</v>
      </c>
      <c r="F34" t="n">
        <v>2150.524658203125</v>
      </c>
      <c r="G34" t="n">
        <v>184.4140167236328</v>
      </c>
      <c r="H34" t="n">
        <v>485.0949401855469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792.3095703125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771.2396850585938</v>
      </c>
      <c r="F38" t="n">
        <v>2106.58349609375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740.2345581054688</v>
      </c>
      <c r="F39" t="n">
        <v>2023.639770507812</v>
      </c>
      <c r="G39" t="n">
        <v>172.6939849853516</v>
      </c>
      <c r="H39" t="n">
        <v>463.3392944335938</v>
      </c>
      <c r="I39" t="n">
        <v>848.3993530273438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474.2650451660156</v>
      </c>
      <c r="I40" t="n">
        <v>846.9817504882812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737.1627807617188</v>
      </c>
      <c r="F41" t="n">
        <v>2024.2919921875</v>
      </c>
      <c r="G41" t="n">
        <v>178.7818145751953</v>
      </c>
      <c r="H41" t="n">
        <v>493.2893676757812</v>
      </c>
      <c r="I41" t="n">
        <v>843.3506469726562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722.14013671875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704.3818359375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1882.076049804688</v>
      </c>
      <c r="G44" t="n">
        <v>186.7745666503906</v>
      </c>
      <c r="H44" t="n">
        <v>480.2070922851562</v>
      </c>
      <c r="I44" t="n">
        <v>831.5267333984375</v>
      </c>
      <c r="J44" t="n">
        <v>648.2101440429688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638.0521850585938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672.94482421875</v>
      </c>
      <c r="F46" t="n">
        <v>1816.373413085938</v>
      </c>
      <c r="G46" t="n">
        <v>187.9341278076172</v>
      </c>
      <c r="H46" t="n">
        <v>470.2397766113281</v>
      </c>
      <c r="I46" t="n">
        <v>825.3807373046875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673.8568115234375</v>
      </c>
      <c r="F47" t="n">
        <v>1861.945922851562</v>
      </c>
      <c r="G47" t="n">
        <v>189.8805694580078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682.3518676757812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524.077392578125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517.425537109375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532.787353515625</v>
      </c>
      <c r="E51" t="n">
        <v>695.5507202148438</v>
      </c>
      <c r="F51" t="n">
        <v>1899.50341796875</v>
      </c>
      <c r="G51" t="n">
        <v>197.0036773681641</v>
      </c>
      <c r="H51" t="n">
        <v>490.1745300292969</v>
      </c>
      <c r="I51" t="n">
        <v>834.8617553710938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1931.143188476562</v>
      </c>
      <c r="G52" t="n">
        <v>200.9379577636719</v>
      </c>
      <c r="H52" t="n">
        <v>503.5921020507812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716.57275390625</v>
      </c>
      <c r="F53" t="n">
        <v>1959.0087890625</v>
      </c>
      <c r="G53" t="n">
        <v>202.8429718017578</v>
      </c>
      <c r="H53" t="n">
        <v>502.29833984375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525.99169921875</v>
      </c>
      <c r="E54" t="n">
        <v>693.2950439453125</v>
      </c>
      <c r="F54" t="n">
        <v>1911.618896484375</v>
      </c>
      <c r="G54" t="n">
        <v>202.5116729736328</v>
      </c>
      <c r="H54" t="n">
        <v>483.3699035644531</v>
      </c>
      <c r="I54" t="n">
        <v>854.6962890625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1374.968627929688</v>
      </c>
      <c r="D55" t="n">
        <v>511.1083984375</v>
      </c>
      <c r="E55" t="n">
        <v>671.2650146484375</v>
      </c>
      <c r="F55" t="n">
        <v>1857.845336914062</v>
      </c>
      <c r="G55" t="n">
        <v>206.8600921630859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501.2976989746094</v>
      </c>
      <c r="E57" t="n">
        <v>667.1373291015625</v>
      </c>
      <c r="F57" t="n">
        <v>1832.123779296875</v>
      </c>
      <c r="G57" t="n">
        <v>211.0842590332031</v>
      </c>
      <c r="H57" t="n">
        <v>462.3329162597656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661.1378784179688</v>
      </c>
      <c r="F59" t="n">
        <v>1840.697631835938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667.4732055664062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717.3406982421875</v>
      </c>
      <c r="F62" t="n">
        <v>1909.242431640625</v>
      </c>
      <c r="G62" t="n">
        <v>207.6055297851562</v>
      </c>
      <c r="H62" t="n">
        <v>482.7469482421875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519.1962280273438</v>
      </c>
      <c r="E63" t="n">
        <v>722.8123168945312</v>
      </c>
      <c r="F63" t="n">
        <v>1936.734985351562</v>
      </c>
      <c r="G63" t="n">
        <v>209.8004608154297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3079.40380859375</v>
      </c>
      <c r="C64" t="n">
        <v>1427.17724609375</v>
      </c>
      <c r="D64" t="n">
        <v>521.3018798828125</v>
      </c>
      <c r="E64" t="n">
        <v>739.7545776367188</v>
      </c>
      <c r="F64" t="n">
        <v>1983.612182617188</v>
      </c>
      <c r="G64" t="n">
        <v>211.5812225341797</v>
      </c>
      <c r="H64" t="n">
        <v>508.0486755371094</v>
      </c>
      <c r="I64" t="n">
        <v>852.0042724609375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1994.190063476562</v>
      </c>
      <c r="G65" t="n">
        <v>214.8943023681641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1453.715454101562</v>
      </c>
      <c r="D66" t="n">
        <v>518.239013671875</v>
      </c>
      <c r="E66" t="n">
        <v>722.2841796875</v>
      </c>
      <c r="F66" t="n">
        <v>1996.287109375</v>
      </c>
      <c r="G66" t="n">
        <v>215.0185394287109</v>
      </c>
      <c r="H66" t="n">
        <v>499.61474609375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526.948974609375</v>
      </c>
      <c r="E67" t="n">
        <v>750.2175903320312</v>
      </c>
      <c r="F67" t="n">
        <v>2017.488647460938</v>
      </c>
      <c r="G67" t="n">
        <v>212.5751342773438</v>
      </c>
      <c r="H67" t="n">
        <v>490.70166015625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2034.496826171875</v>
      </c>
      <c r="G68" t="n">
        <v>221.8103332519531</v>
      </c>
      <c r="H68" t="n">
        <v>496.2603454589844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779.6868286132812</v>
      </c>
      <c r="F69" t="n">
        <v>2015.857666015625</v>
      </c>
      <c r="G69" t="n">
        <v>221.5618743896484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2005.699829101562</v>
      </c>
      <c r="G71" t="n">
        <v>223.2597961425781</v>
      </c>
      <c r="H71" t="n">
        <v>498.081298828125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764.4241333007812</v>
      </c>
      <c r="F72" t="n">
        <v>2029.464111328125</v>
      </c>
      <c r="G72" t="n">
        <v>223.7153472900391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743.9781494140625</v>
      </c>
      <c r="F73" t="n">
        <v>1969.26025390625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1394.289672851562</v>
      </c>
      <c r="D74" t="n">
        <v>526.7095947265625</v>
      </c>
      <c r="E74" t="n">
        <v>768.3118286132812</v>
      </c>
      <c r="F74" t="n">
        <v>2017.628662109375</v>
      </c>
      <c r="G74" t="n">
        <v>214.9771118164062</v>
      </c>
      <c r="H74" t="n">
        <v>489.4078063964844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2048.383056640625</v>
      </c>
      <c r="G75" t="n">
        <v>215.68115234375</v>
      </c>
      <c r="H75" t="n">
        <v>496.6437377929688</v>
      </c>
      <c r="I75" t="n">
        <v>874.6065673828125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1982.214233398438</v>
      </c>
      <c r="G76" t="n">
        <v>216.2609558105469</v>
      </c>
      <c r="H76" t="n">
        <v>501.4357604980469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527.6666259765625</v>
      </c>
      <c r="E77" t="n">
        <v>730.6354370117188</v>
      </c>
      <c r="F77" t="n">
        <v>1957.797119140625</v>
      </c>
      <c r="G77" t="n">
        <v>211.4155578613281</v>
      </c>
      <c r="H77" t="n">
        <v>494.1039733886719</v>
      </c>
      <c r="I77" t="n">
        <v>873.2493896484375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2002.158081054688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760.2487182617188</v>
      </c>
      <c r="F79" t="n">
        <v>1999.129272460938</v>
      </c>
      <c r="G79" t="n">
        <v>213.2791595458984</v>
      </c>
      <c r="H79" t="n">
        <v>507.8569641113281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770.8077392578125</v>
      </c>
      <c r="F80" t="n">
        <v>2089.29541015625</v>
      </c>
      <c r="G80" t="n">
        <v>216.2609558105469</v>
      </c>
      <c r="H80" t="n">
        <v>520.0287475585938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751.033447265625</v>
      </c>
      <c r="F81" t="n">
        <v>2082.772216796875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2078.7177734375</v>
      </c>
      <c r="G82" t="n">
        <v>217.9588775634766</v>
      </c>
      <c r="H82" t="n">
        <v>501.148193359375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725.2599487304688</v>
      </c>
      <c r="F83" t="n">
        <v>2023.779174804688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2019.166381835938</v>
      </c>
      <c r="G84" t="n">
        <v>217.0478057861328</v>
      </c>
      <c r="H84" t="n">
        <v>498.1292419433594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726.9877319335938</v>
      </c>
      <c r="F86" t="n">
        <v>1972.615234375</v>
      </c>
      <c r="G86" t="n">
        <v>217.793212890625</v>
      </c>
      <c r="H86" t="n">
        <v>469.0896606445312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481.006591796875</v>
      </c>
      <c r="E87" t="n">
        <v>740.37841796875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1458.684936523438</v>
      </c>
      <c r="D88" t="n">
        <v>485.3615112304688</v>
      </c>
      <c r="E88" t="n">
        <v>749.44970703125</v>
      </c>
      <c r="F88" t="n">
        <v>2016.277221679688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740.3305053710938</v>
      </c>
      <c r="F89" t="n">
        <v>1993.258422851562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765.2400512695312</v>
      </c>
      <c r="F90" t="n">
        <v>2044.794921875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1463.451171875</v>
      </c>
      <c r="D91" t="n">
        <v>475.5030822753906</v>
      </c>
      <c r="E91" t="n">
        <v>765.3841552734375</v>
      </c>
      <c r="F91" t="n">
        <v>2066.369384765625</v>
      </c>
      <c r="G91" t="n">
        <v>210.4630584716797</v>
      </c>
      <c r="H91" t="n">
        <v>474.9838256835938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220.9820556640625</v>
      </c>
      <c r="H93" t="n">
        <v>501.9629211425781</v>
      </c>
      <c r="I93" t="n">
        <v>785.26953125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763.704345703125</v>
      </c>
      <c r="F94" t="n">
        <v>2110.45068359375</v>
      </c>
      <c r="G94" t="n">
        <v>228.312255859375</v>
      </c>
      <c r="H94" t="n">
        <v>489.2640686035156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506.563232421875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722.3801879882812</v>
      </c>
      <c r="F96" t="n">
        <v>2217.858154296875</v>
      </c>
      <c r="G96" t="n">
        <v>227.3597106933594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732.3633422851562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691.9434204101562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724.5880126953125</v>
      </c>
      <c r="F98" t="n">
        <v>2142.276611328125</v>
      </c>
      <c r="G98" t="n">
        <v>225.8688354492188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2125.0361328125</v>
      </c>
      <c r="G99" t="n">
        <v>226.2852172851562</v>
      </c>
      <c r="H99" t="n">
        <v>508.0966796875</v>
      </c>
      <c r="I99" t="n">
        <v>848.1588134765625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228.4063720703125</v>
      </c>
      <c r="H100" t="n">
        <v>504.2150573730469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2189.107177734375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2193.115234375</v>
      </c>
      <c r="G102" t="n">
        <v>229.6366271972656</v>
      </c>
      <c r="H102" t="n">
        <v>511.4510192871094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738.2666625976562</v>
      </c>
      <c r="F104" t="n">
        <v>2129.322998046875</v>
      </c>
      <c r="G104" t="n">
        <v>232.0547637939453</v>
      </c>
      <c r="H104" t="n">
        <v>496.21240234375</v>
      </c>
      <c r="I104" t="n">
        <v>835.7290649414062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732.7471313476562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486.7971496582031</v>
      </c>
      <c r="E106" t="n">
        <v>729.6755981445312</v>
      </c>
      <c r="F106" t="n">
        <v>2125.315673828125</v>
      </c>
      <c r="G106" t="n">
        <v>233.1577606201172</v>
      </c>
      <c r="H106" t="n">
        <v>491.4204406738281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719.7403564453125</v>
      </c>
      <c r="F107" t="n">
        <v>2061.104248046875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473.5887451171875</v>
      </c>
      <c r="E108" t="n">
        <v>718.1085815429688</v>
      </c>
      <c r="F108" t="n">
        <v>2047.544189453125</v>
      </c>
      <c r="G108" t="n">
        <v>227.3033447265625</v>
      </c>
      <c r="H108" t="n">
        <v>470.8626708984375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732.3633422851562</v>
      </c>
      <c r="F109" t="n">
        <v>2048.149658203125</v>
      </c>
      <c r="G109" t="n">
        <v>229.8063354492188</v>
      </c>
      <c r="H109" t="n">
        <v>475.9902038574219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2050.199951171875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2047.404418945312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1395.46875</v>
      </c>
      <c r="D112" t="n">
        <v>474.40234375</v>
      </c>
      <c r="E112" t="n">
        <v>707.549560546875</v>
      </c>
      <c r="F112" t="n">
        <v>2023.2666015625</v>
      </c>
      <c r="G112" t="n">
        <v>225.2246246337891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712.06103515625</v>
      </c>
      <c r="F113" t="n">
        <v>2018.14306640625</v>
      </c>
      <c r="G113" t="n">
        <v>223.4852905273438</v>
      </c>
      <c r="H113" t="n">
        <v>473.2587280273438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2018.28369140625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696.2225341796875</v>
      </c>
      <c r="F115" t="n">
        <v>1984.202392578125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728.5715942382812</v>
      </c>
      <c r="F116" t="n">
        <v>2064.540771484375</v>
      </c>
      <c r="G116" t="n">
        <v>224.0792083740234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484.212890625</v>
      </c>
      <c r="E117" t="n">
        <v>731.4513549804688</v>
      </c>
      <c r="F117" t="n">
        <v>2073.096435546875</v>
      </c>
      <c r="G117" t="n">
        <v>229.0003051757812</v>
      </c>
      <c r="H117" t="n">
        <v>464.7289733886719</v>
      </c>
      <c r="I117" t="n">
        <v>815.452880859375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477.5609436035156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225.2670135498047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490.1471862792969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241.2605590820312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502.4940795898438</v>
      </c>
      <c r="E126" t="n">
        <v>780.3587036132812</v>
      </c>
      <c r="F126" t="n">
        <v>2233.11474609375</v>
      </c>
      <c r="G126" t="n">
        <v>247.6664276123047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798.8849487304688</v>
      </c>
      <c r="F127" t="n">
        <v>2257.841796875</v>
      </c>
      <c r="G127" t="n">
        <v>243.4241638183594</v>
      </c>
      <c r="H127" t="n">
        <v>471.7732238769531</v>
      </c>
      <c r="I127" t="n">
        <v>864.1345825195312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247.7089080810547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248.6421966552734</v>
      </c>
      <c r="H130" t="n">
        <v>482.7947998046875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822.1148071289062</v>
      </c>
      <c r="F132" t="n">
        <v>2303.01708984375</v>
      </c>
      <c r="G132" t="n">
        <v>248.3452758789062</v>
      </c>
      <c r="H132" t="n">
        <v>479.2008361816406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837.5213012695312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2348.380859375</v>
      </c>
      <c r="G134" t="n">
        <v>246.7756195068359</v>
      </c>
      <c r="H134" t="n">
        <v>486.1971130371094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524.84326171875</v>
      </c>
      <c r="E135" t="n">
        <v>839.1531982421875</v>
      </c>
      <c r="F135" t="n">
        <v>2414.8515625</v>
      </c>
      <c r="G135" t="n">
        <v>249.06640625</v>
      </c>
      <c r="H135" t="n">
        <v>485.4303894042969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831.1859741210938</v>
      </c>
      <c r="F137" t="n">
        <v>2414.33447265625</v>
      </c>
      <c r="G137" t="n">
        <v>249.9573059082031</v>
      </c>
      <c r="H137" t="n">
        <v>486.3409423828125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1456.556030273438</v>
      </c>
      <c r="D138" t="n">
        <v>534.3189086914062</v>
      </c>
      <c r="E138" t="n">
        <v>838.4813232421875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841.6490478515625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798.044677734375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554.27587890625</v>
      </c>
      <c r="E140" t="n">
        <v>847.9363403320312</v>
      </c>
      <c r="F140" t="n">
        <v>2482.63916015625</v>
      </c>
      <c r="G140" t="n">
        <v>255.0057220458984</v>
      </c>
      <c r="H140" t="n">
        <v>509.1029357910156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255.4723358154297</v>
      </c>
      <c r="H141" t="n">
        <v>500.1418762207031</v>
      </c>
      <c r="I141" t="n">
        <v>901.2537231445312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808.9161376953125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546.052490234375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1433.555541992188</v>
      </c>
      <c r="D144" t="n">
        <v>550.8134765625</v>
      </c>
      <c r="E144" t="n">
        <v>817.7952270507812</v>
      </c>
      <c r="F144" t="n">
        <v>2463.36474609375</v>
      </c>
      <c r="G144" t="n">
        <v>257.4662475585938</v>
      </c>
      <c r="H144" t="n">
        <v>493.09765625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830.130126953125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2469.240966796875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820.1949462890625</v>
      </c>
      <c r="F149" t="n">
        <v>2470.7451171875</v>
      </c>
      <c r="G149" t="n">
        <v>262.5994262695312</v>
      </c>
      <c r="H149" t="n">
        <v>509.4384155273438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838.097412109375</v>
      </c>
      <c r="F150" t="n">
        <v>2487.151611328125</v>
      </c>
      <c r="G150" t="n">
        <v>263.7448425292969</v>
      </c>
      <c r="H150" t="n">
        <v>498.081298828125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949.8753662109375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2457.34765625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854.51171875</v>
      </c>
      <c r="F156" t="n">
        <v>2524.053466796875</v>
      </c>
      <c r="G156" t="n">
        <v>265.187255859375</v>
      </c>
      <c r="H156" t="n">
        <v>491.3724975585938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2521.60888671875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869.5824584960938</v>
      </c>
      <c r="F158" t="n">
        <v>2476.950439453125</v>
      </c>
      <c r="G158" t="n">
        <v>264.7205505371094</v>
      </c>
      <c r="H158" t="n">
        <v>494.4873657226562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866.7506713867188</v>
      </c>
      <c r="F161" t="n">
        <v>2433.420166015625</v>
      </c>
      <c r="G161" t="n">
        <v>266.5024108886719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861.8072509765625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2421.71484375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2500.7373046875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885.5167846679688</v>
      </c>
      <c r="F166" t="n">
        <v>2450.108642578125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857.6793823242188</v>
      </c>
      <c r="F168" t="n">
        <v>2445.03173828125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873.2779541015625</v>
      </c>
      <c r="F169" t="n">
        <v>2419.176513671875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2411.184814453125</v>
      </c>
      <c r="G170" t="n">
        <v>276.6838989257812</v>
      </c>
      <c r="H170" t="n">
        <v>501.0044250488281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900.3953857421875</v>
      </c>
      <c r="F172" t="n">
        <v>2433.843017578125</v>
      </c>
      <c r="G172" t="n">
        <v>280.4171752929688</v>
      </c>
      <c r="H172" t="n">
        <v>499.9981689453125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2426.03955078125</v>
      </c>
      <c r="G173" t="n">
        <v>280.7565307617188</v>
      </c>
      <c r="H173" t="n">
        <v>500.5731506347656</v>
      </c>
      <c r="I173" t="n">
        <v>911.3750610351562</v>
      </c>
      <c r="J173" t="n">
        <v>805.0664672851562</v>
      </c>
    </row>
    <row r="174">
      <c r="A174" s="3" t="n">
        <v>44817</v>
      </c>
      <c r="B174" t="n">
        <v>3599.71484375</v>
      </c>
      <c r="C174" t="n">
        <v>1521.43798828125</v>
      </c>
      <c r="D174" t="n">
        <v>549.1782836914062</v>
      </c>
      <c r="E174" t="n">
        <v>904.8590087890625</v>
      </c>
      <c r="F174" t="n">
        <v>2431.86865234375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891.9003295898438</v>
      </c>
      <c r="F175" t="n">
        <v>2417.578125</v>
      </c>
      <c r="G175" t="n">
        <v>284.5321960449219</v>
      </c>
      <c r="H175" t="n">
        <v>511.9781494140625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2407.236328125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527.2015380859375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540.0413818359375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836.8013305664062</v>
      </c>
      <c r="F183" t="n">
        <v>2501.3955078125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873.9500732421875</v>
      </c>
      <c r="F187" t="n">
        <v>2535.1474609375</v>
      </c>
      <c r="G187" t="n">
        <v>281.8595581054688</v>
      </c>
      <c r="H187" t="n">
        <v>515.4763793945312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860.6551513671875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819.427001953125</v>
      </c>
      <c r="F190" t="n">
        <v>2457.630126953125</v>
      </c>
      <c r="G190" t="n">
        <v>285.6351623535156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798.8849487304688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2412.876953125</v>
      </c>
      <c r="G195" t="n">
        <v>278.8475036621094</v>
      </c>
      <c r="H195" t="n">
        <v>494.1039733886719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2421.71484375</v>
      </c>
      <c r="G196" t="n">
        <v>281.7746887207031</v>
      </c>
      <c r="H196" t="n">
        <v>490.222412109375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793.5096435546875</v>
      </c>
      <c r="F199" t="n">
        <v>2428.484375</v>
      </c>
      <c r="G199" t="n">
        <v>293.8653259277344</v>
      </c>
      <c r="H199" t="n">
        <v>495.4936218261719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515.4679565429688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787.3662109375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787.4141235351562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802.1007690429688</v>
      </c>
      <c r="F204" t="n">
        <v>2368.312744140625</v>
      </c>
      <c r="G204" t="n">
        <v>293.398681640625</v>
      </c>
      <c r="H204" t="n">
        <v>497.8417663574219</v>
      </c>
      <c r="I204" t="n">
        <v>967.3526611328125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2373.24853515625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2398.11669921875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2415.247802734375</v>
      </c>
      <c r="G207" t="n">
        <v>296.5379943847656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537.0433349609375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2385.481201171875</v>
      </c>
      <c r="G210" t="n">
        <v>300.0166931152344</v>
      </c>
      <c r="H210" t="n">
        <v>516.7700805664062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534.8212890625</v>
      </c>
      <c r="E211" t="n">
        <v>793.7015380859375</v>
      </c>
      <c r="F211" t="n">
        <v>2397.264892578125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787.3181762695312</v>
      </c>
      <c r="F213" t="n">
        <v>2379.09228515625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532.0679931640625</v>
      </c>
      <c r="E216" t="n">
        <v>814.7235107421875</v>
      </c>
      <c r="F216" t="n">
        <v>2325.99365234375</v>
      </c>
      <c r="G216" t="n">
        <v>292.9320678710938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291.956298828125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805.2684936523438</v>
      </c>
      <c r="F219" t="n">
        <v>2350.7919921875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534.8212890625</v>
      </c>
      <c r="E223" t="n">
        <v>828.210205078125</v>
      </c>
      <c r="F223" t="n">
        <v>2412.7392578125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819.8109741210938</v>
      </c>
      <c r="F225" t="n">
        <v>2390.0712890625</v>
      </c>
      <c r="G225" t="n">
        <v>288.5199890136719</v>
      </c>
      <c r="H225" t="n">
        <v>466.2145385742188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481.5010070800781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846.1124877929688</v>
      </c>
      <c r="F227" t="n">
        <v>2540.704833984375</v>
      </c>
      <c r="G227" t="n">
        <v>288.4776000976562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842.0810546875</v>
      </c>
      <c r="F228" t="n">
        <v>2520.35546875</v>
      </c>
      <c r="G228" t="n">
        <v>288.0957946777344</v>
      </c>
      <c r="H228" t="n">
        <v>480.6383666992188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847.12060546875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850.2402954101562</v>
      </c>
      <c r="F231" t="n">
        <v>2512.499755859375</v>
      </c>
      <c r="G231" t="n">
        <v>286.186767578125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581.821044921875</v>
      </c>
      <c r="E232" t="n">
        <v>862.1431274414062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865.3108520507812</v>
      </c>
      <c r="F233" t="n">
        <v>2560.67578125</v>
      </c>
      <c r="G233" t="n">
        <v>287.1200561523438</v>
      </c>
      <c r="H233" t="n">
        <v>489.2640686035156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886.57275390625</v>
      </c>
      <c r="F234" t="n">
        <v>2576.57666015625</v>
      </c>
      <c r="G234" t="n">
        <v>289.6654052734375</v>
      </c>
      <c r="H234" t="n">
        <v>501.9629211425781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511.5469055175781</v>
      </c>
      <c r="I235" t="n">
        <v>990.22509765625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841.6490478515625</v>
      </c>
      <c r="F236" t="n">
        <v>2565.2666015625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293.0592346191406</v>
      </c>
      <c r="H237" t="n">
        <v>503.2566223144531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866.9905395507812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288.6048583984375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855.6156005859375</v>
      </c>
      <c r="F243" t="n">
        <v>2503.792236328125</v>
      </c>
      <c r="G243" t="n">
        <v>282.0716857910156</v>
      </c>
      <c r="H243" t="n">
        <v>500.6210327148438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1467.166870117188</v>
      </c>
      <c r="D244" t="n">
        <v>546.6558837890625</v>
      </c>
      <c r="E244" t="n">
        <v>838.3853759765625</v>
      </c>
      <c r="F244" t="n">
        <v>2480.83935546875</v>
      </c>
      <c r="G244" t="n">
        <v>277.1930541992188</v>
      </c>
      <c r="H244" t="n">
        <v>494.1039733886719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546.8974609375</v>
      </c>
      <c r="E245" t="n">
        <v>847.6005249023438</v>
      </c>
      <c r="F245" t="n">
        <v>2477.384765625</v>
      </c>
      <c r="G245" t="n">
        <v>283.8958129882812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853.3598022460938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1422.756713867188</v>
      </c>
      <c r="D250" t="n">
        <v>542.5017700195312</v>
      </c>
      <c r="E250" t="n">
        <v>857.6793823242188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485.0949401855469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879.7575073242188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1419.527954101562</v>
      </c>
      <c r="D254" t="n">
        <v>534.0968627929688</v>
      </c>
      <c r="E254" t="n">
        <v>880.6693725585938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871.6940307617188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864.3988037109375</v>
      </c>
      <c r="F257" t="n">
        <v>2454.479736328125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525.2571411132812</v>
      </c>
      <c r="E259" t="n">
        <v>880.4293823242188</v>
      </c>
      <c r="F259" t="n">
        <v>2483.584228515625</v>
      </c>
      <c r="G259" t="n">
        <v>278.9324035644531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887.1966552734375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2524.8037109375</v>
      </c>
      <c r="G261" t="n">
        <v>281.9019470214844</v>
      </c>
      <c r="H261" t="n">
        <v>487.1076354980469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2542.456298828125</v>
      </c>
      <c r="G262" t="n">
        <v>283.9383239746094</v>
      </c>
      <c r="H262" t="n">
        <v>486.9159240722656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891.9963989257812</v>
      </c>
      <c r="F263" t="n">
        <v>2507.95654296875</v>
      </c>
      <c r="G263" t="n">
        <v>281.8171081542969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2412.361083984375</v>
      </c>
      <c r="G264" t="n">
        <v>283.8958129882812</v>
      </c>
      <c r="H264" t="n">
        <v>484.1845092773438</v>
      </c>
      <c r="I264" t="n">
        <v>928.00537109375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889.6924438476562</v>
      </c>
      <c r="F265" t="n">
        <v>2457.46142578125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892.1401977539062</v>
      </c>
      <c r="F266" t="n">
        <v>2461.341796875</v>
      </c>
      <c r="G266" t="n">
        <v>287.5866394042969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877.5496826171875</v>
      </c>
      <c r="F267" t="n">
        <v>2482.0224609375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870.7343139648438</v>
      </c>
      <c r="F268" t="n">
        <v>2472.368408203125</v>
      </c>
      <c r="G268" t="n">
        <v>293.568359375</v>
      </c>
      <c r="H268" t="n">
        <v>482.8426818847656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876.6376342773438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2436.496337890625</v>
      </c>
      <c r="G271" t="n">
        <v>306.6346435546875</v>
      </c>
      <c r="H271" t="n">
        <v>484.3282470703125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515.5963745117188</v>
      </c>
      <c r="E273" t="n">
        <v>897.5157470703125</v>
      </c>
      <c r="F273" t="n">
        <v>2507.009765625</v>
      </c>
      <c r="G273" t="n">
        <v>322.9676513671875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325.3009033203125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902.9871215820312</v>
      </c>
      <c r="F276" t="n">
        <v>2444.58935546875</v>
      </c>
      <c r="G276" t="n">
        <v>318.6404113769531</v>
      </c>
      <c r="H276" t="n">
        <v>480.0633850097656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903.1311645507812</v>
      </c>
      <c r="F277" t="n">
        <v>2448.280517578125</v>
      </c>
      <c r="G277" t="n">
        <v>317.5374145507812</v>
      </c>
      <c r="H277" t="n">
        <v>473.6421203613281</v>
      </c>
      <c r="I277" t="n">
        <v>918.3507690429688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471.5336303710938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2441.560546875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897.9957885742188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2391.8701171875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2380.890625</v>
      </c>
      <c r="G283" t="n">
        <v>330.6319885253906</v>
      </c>
      <c r="H283" t="n">
        <v>469.1376342773438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899.6275024414062</v>
      </c>
      <c r="F285" t="n">
        <v>2381.505615234375</v>
      </c>
      <c r="G285" t="n">
        <v>329.6401672363281</v>
      </c>
      <c r="H285" t="n">
        <v>479.5841979980469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892.6201782226562</v>
      </c>
      <c r="F286" t="n">
        <v>2360.588623046875</v>
      </c>
      <c r="G286" t="n">
        <v>331.0199890136719</v>
      </c>
      <c r="H286" t="n">
        <v>482.7947998046875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1360.891845703125</v>
      </c>
      <c r="D287" t="n">
        <v>521.4412841796875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1370.71923828125</v>
      </c>
      <c r="D288" t="n">
        <v>516.7557373046875</v>
      </c>
      <c r="E288" t="n">
        <v>890.6043701171875</v>
      </c>
      <c r="F288" t="n">
        <v>2351.26513671875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1366.179443359375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324.8541259765625</v>
      </c>
      <c r="H290" t="n">
        <v>471.4378051757812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475.3192749023438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323.8623352050781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879.0374755859375</v>
      </c>
      <c r="F294" t="n">
        <v>2351.880859375</v>
      </c>
      <c r="G294" t="n">
        <v>334.7281799316406</v>
      </c>
      <c r="H294" t="n">
        <v>480.1112976074219</v>
      </c>
      <c r="I294" t="n">
        <v>894.8870849609375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883.6449584960938</v>
      </c>
      <c r="F295" t="n">
        <v>2352.116943359375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868.2865600585938</v>
      </c>
      <c r="F296" t="n">
        <v>2329.68505859375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879.6134643554688</v>
      </c>
      <c r="F297" t="n">
        <v>2333.518798828125</v>
      </c>
      <c r="G297" t="n">
        <v>334.5988159179688</v>
      </c>
      <c r="H297" t="n">
        <v>480.2563781738281</v>
      </c>
      <c r="I297" t="n">
        <v>893.4807739257812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505.7906494140625</v>
      </c>
      <c r="E298" t="n">
        <v>878.6535034179688</v>
      </c>
      <c r="F298" t="n">
        <v>2323.722900390625</v>
      </c>
      <c r="G298" t="n">
        <v>330.8475036621094</v>
      </c>
      <c r="H298" t="n">
        <v>474.5989379882812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2311.749267578125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2316.43408203125</v>
      </c>
      <c r="G302" t="n">
        <v>323.8623352050781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2376.820068359375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514.2439575195312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521.1031494140625</v>
      </c>
      <c r="E306" t="n">
        <v>914.0742797851562</v>
      </c>
      <c r="F306" t="n">
        <v>2352.116943359375</v>
      </c>
      <c r="G306" t="n">
        <v>328.260498046875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916.0692749023438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456.7077941894531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929.3367309570312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930.6807250976562</v>
      </c>
      <c r="F313" t="n">
        <v>2444.541748046875</v>
      </c>
      <c r="G313" t="n">
        <v>333.2190246582031</v>
      </c>
      <c r="H313" t="n">
        <v>466.5237121582031</v>
      </c>
      <c r="I313" t="n">
        <v>958.068603515625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928.8568115234375</v>
      </c>
      <c r="F314" t="n">
        <v>2427.978515625</v>
      </c>
      <c r="G314" t="n">
        <v>334.0382995605469</v>
      </c>
      <c r="H314" t="n">
        <v>463.5257568359375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943.9624633789062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925.2572021484375</v>
      </c>
      <c r="F316" t="n">
        <v>2411.41455078125</v>
      </c>
      <c r="G316" t="n">
        <v>341.4977416992188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2393.620361328125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2396.129150390625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947.5750122070312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2357.1806640625</v>
      </c>
      <c r="G325" t="n">
        <v>354.9076538085938</v>
      </c>
      <c r="H325" t="n">
        <v>473.6318359375</v>
      </c>
      <c r="I325" t="n">
        <v>1003.822387695312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2376.442138671875</v>
      </c>
      <c r="G326" t="n">
        <v>355.5112609863281</v>
      </c>
      <c r="H326" t="n">
        <v>480.5948791503906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366.9808044433594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2320.504638671875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894.1079711914062</v>
      </c>
      <c r="F331" t="n">
        <v>2372.60888671875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487.8699951171875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366.8083190917969</v>
      </c>
      <c r="H335" t="n">
        <v>515.8935546875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943.2074584960938</v>
      </c>
      <c r="F336" t="n">
        <v>2453.67529296875</v>
      </c>
      <c r="G336" t="n">
        <v>362.53955078125</v>
      </c>
      <c r="H336" t="n">
        <v>524.742431640625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362.5826721191406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977.5242919921875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968.357177734375</v>
      </c>
      <c r="F341" t="n">
        <v>2486.9443359375</v>
      </c>
      <c r="G341" t="n">
        <v>361.9359130859375</v>
      </c>
      <c r="H341" t="n">
        <v>515.2650146484375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501.49169921875</v>
      </c>
      <c r="E342" t="n">
        <v>969.26904296875</v>
      </c>
      <c r="F342" t="n">
        <v>2500.100341796875</v>
      </c>
      <c r="G342" t="n">
        <v>362.0653076171875</v>
      </c>
      <c r="H342" t="n">
        <v>508.4469909667969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974.98046875</v>
      </c>
      <c r="F344" t="n">
        <v>2487.654296875</v>
      </c>
      <c r="G344" t="n">
        <v>370.0853271484375</v>
      </c>
      <c r="H344" t="n">
        <v>509.6075439453125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508.8338317871094</v>
      </c>
      <c r="E345" t="n">
        <v>981.7479248046875</v>
      </c>
      <c r="F345" t="n">
        <v>2475.0185546875</v>
      </c>
      <c r="G345" t="n">
        <v>373.8366394042969</v>
      </c>
      <c r="H345" t="n">
        <v>513.4276123046875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1005.361511230469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396.6940612792969</v>
      </c>
      <c r="H349" t="n">
        <v>523.775390625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2524.8037109375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2551.54248046875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1054.350708007812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1022.639831542969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1002.241943359375</v>
      </c>
      <c r="F358" t="n">
        <v>2501.9931640625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1573.569458007812</v>
      </c>
      <c r="D362" t="n">
        <v>551.53466796875</v>
      </c>
      <c r="E362" t="n">
        <v>1027.103759765625</v>
      </c>
      <c r="F362" t="n">
        <v>2570.32958984375</v>
      </c>
      <c r="G362" t="n">
        <v>399.515625</v>
      </c>
      <c r="H362" t="n">
        <v>530.1098022460938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1563.851318359375</v>
      </c>
      <c r="D363" t="n">
        <v>549.8439331054688</v>
      </c>
      <c r="E363" t="n">
        <v>1023.983825683594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999.1702880859375</v>
      </c>
      <c r="F366" t="n">
        <v>2532.829345703125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995.7626342773438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1026.239501953125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2555.539306640625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2577.39111328125</v>
      </c>
      <c r="G372" t="n">
        <v>408.4653015136719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1019.328430175781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418.913818359375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2534.9287109375</v>
      </c>
      <c r="G377" t="n">
        <v>410.7577819824219</v>
      </c>
      <c r="H377" t="n">
        <v>509.7526245117188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1019.280517578125</v>
      </c>
      <c r="F378" t="n">
        <v>2561.5986328125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1025.519653320312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1011.361022949219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2554.346923828125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2559.9765625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555.0606689453125</v>
      </c>
      <c r="E384" t="n">
        <v>1002.049987792969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1117.622314453125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1014.192810058594</v>
      </c>
      <c r="F386" t="n">
        <v>2484.783935546875</v>
      </c>
      <c r="G386" t="n">
        <v>432.4485168457031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407.6275939941406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2452.197509765625</v>
      </c>
      <c r="G390" t="n">
        <v>410.0523681640625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539.3455810546875</v>
      </c>
      <c r="I393" t="n">
        <v>1097.500366210938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538.7366943359375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401.1468505859375</v>
      </c>
      <c r="H396" t="n">
        <v>557.2366333007812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989.3789672851562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1079.796630859375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977.8602905273438</v>
      </c>
      <c r="F399" t="n">
        <v>2435.35546875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979.2520751953125</v>
      </c>
      <c r="F401" t="n">
        <v>2387.262939453125</v>
      </c>
      <c r="G401" t="n">
        <v>395.6800231933594</v>
      </c>
      <c r="H401" t="n">
        <v>557.9619750976562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1861.177490234375</v>
      </c>
      <c r="D402" t="n">
        <v>548.24853515625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2426.815185546875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1000.034301757812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541.7633056640625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986.8834228515625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979.6359252929688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964.8533935546875</v>
      </c>
      <c r="F414" t="n">
        <v>2390.364501953125</v>
      </c>
      <c r="G414" t="n">
        <v>387.7003173828125</v>
      </c>
      <c r="H414" t="n">
        <v>551.2890625</v>
      </c>
      <c r="I414" t="n">
        <v>1068.000366210938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965.0452880859375</v>
      </c>
      <c r="F415" t="n">
        <v>2390.125732421875</v>
      </c>
      <c r="G415" t="n">
        <v>388.8906555175781</v>
      </c>
      <c r="H415" t="n">
        <v>550.612060546875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961.061767578125</v>
      </c>
      <c r="F416" t="n">
        <v>2386.881103515625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966.1973266601562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961.877685546875</v>
      </c>
      <c r="F425" t="n">
        <v>2356.632568359375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950.4067993164062</v>
      </c>
      <c r="F427" t="n">
        <v>2353.9130859375</v>
      </c>
      <c r="G427" t="n">
        <v>399.3833923339844</v>
      </c>
      <c r="H427" t="n">
        <v>555.5926513671875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1889.714965820312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544.802978515625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937.6880493164062</v>
      </c>
      <c r="F430" t="n">
        <v>2362.501220703125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563.2325439453125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564.5865478515625</v>
      </c>
      <c r="I432" t="n">
        <v>1111.067138671875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1093.283813476562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950.74267578125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937.4478759765625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531.06884765625</v>
      </c>
      <c r="E438" t="n">
        <v>932.6964111328125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391.8445129394531</v>
      </c>
      <c r="H440" t="n">
        <v>519.2300415039062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937.8319091796875</v>
      </c>
      <c r="F442" t="n">
        <v>2439.93603515625</v>
      </c>
      <c r="G442" t="n">
        <v>397.3994750976562</v>
      </c>
      <c r="H442" t="n">
        <v>521.7927856445312</v>
      </c>
      <c r="I442" t="n">
        <v>1120.886596679688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957.174072265625</v>
      </c>
      <c r="F445" t="n">
        <v>2439.125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948.5350952148438</v>
      </c>
      <c r="F448" t="n">
        <v>2380.917724609375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508.0653076171875</v>
      </c>
      <c r="E453" t="n">
        <v>938.9837646484375</v>
      </c>
      <c r="F453" t="n">
        <v>2365.411376953125</v>
      </c>
      <c r="G453" t="n">
        <v>379.5442810058594</v>
      </c>
      <c r="H453" t="n">
        <v>514.6846923828125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952.0867309570312</v>
      </c>
      <c r="F454" t="n">
        <v>2370.278076171875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514.8111572265625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506.1650390625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949.5143432617188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2430.724609375</v>
      </c>
      <c r="G466" t="n">
        <v>387.3034973144531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2446.824951171875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1001.991821289062</v>
      </c>
      <c r="F478" t="n">
        <v>2468.06787109375</v>
      </c>
      <c r="G478" t="n">
        <v>408.4653015136719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1006.236328125</v>
      </c>
      <c r="F481" t="n">
        <v>2406.5498046875</v>
      </c>
      <c r="G481" t="n">
        <v>398.9424743652344</v>
      </c>
      <c r="H481" t="n">
        <v>525.8106079101562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534.2037963867188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2418.75732421875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2425.05322265625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1189.893676757812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2461.3876953125</v>
      </c>
      <c r="G487" t="n">
        <v>402.1608581542969</v>
      </c>
      <c r="H487" t="n">
        <v>532.8130493164062</v>
      </c>
      <c r="I487" t="n">
        <v>1245.369262695312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514.9180908203125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1302.742797851562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409.611572265625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408.5093078613281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2469.462158203125</v>
      </c>
      <c r="G506" t="n">
        <v>416.4450378417969</v>
      </c>
      <c r="H506" t="n">
        <v>516.96044921875</v>
      </c>
      <c r="I506" t="n">
        <v>1241.98828125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1090.451416015625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1122.236572265625</v>
      </c>
      <c r="F511" t="n">
        <v>2346.954345703125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1206.74072265625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1221.30712890625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1213.252075195312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2328.06689453125</v>
      </c>
      <c r="G538" t="n">
        <v>366.22412109375</v>
      </c>
      <c r="H538" t="n">
        <v>509.666259765625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366.49267578125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1156.674926757812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1147.366455078125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1202.15869140625</v>
      </c>
      <c r="F560" t="n">
        <v>2180.95263671875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1135.645385742188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2577.5791015625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501.6093444824219</v>
      </c>
      <c r="I570" t="n">
        <v>1224.964599609375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495.3738403320312</v>
      </c>
      <c r="E574" t="n">
        <v>1176.402465820312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1275.617797851562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1291.003784179688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389.2306518554688</v>
      </c>
      <c r="H587" t="n">
        <v>581.238525390625</v>
      </c>
      <c r="I587" t="n">
        <v>1205.684936523438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1293.6279296875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1234.680908203125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467.4718017578125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1299.679565429688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1244.849975585938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2.423001450388185</v>
      </c>
      <c r="C2" t="n">
        <v>6.636082303869051</v>
      </c>
      <c r="D2" t="n">
        <v>2.348992055490196</v>
      </c>
      <c r="E2" t="n">
        <v>5.493460337513167</v>
      </c>
      <c r="F2" t="n">
        <v>-1.470708063369153</v>
      </c>
      <c r="G2" t="n">
        <v>-0.6138970294459534</v>
      </c>
      <c r="H2" t="n">
        <v>8.063858263284661</v>
      </c>
      <c r="I2" t="n">
        <v>-2.531224421783784</v>
      </c>
      <c r="J2" t="n">
        <v>0.626155342893342</v>
      </c>
      <c r="K2" t="n">
        <v>1.335687183933887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-0.9841118540922178</v>
      </c>
      <c r="E11" t="n">
        <v>-1.928334069802284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-3.701876990904818</v>
      </c>
      <c r="E12" t="n">
        <v>8.734111746224826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2.675858012451449</v>
      </c>
      <c r="E13" t="n">
        <v>15.33103366809449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-6.898168432532225</v>
      </c>
      <c r="E14" t="n">
        <v>-9.976799523894385</v>
      </c>
      <c r="F14" t="n">
        <v>-11.28281940863855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4.506891044651962</v>
      </c>
      <c r="E15" t="n">
        <v>3.622746619828932</v>
      </c>
      <c r="F15" t="n">
        <v>6.100514093189058</v>
      </c>
      <c r="G15" t="n">
        <v>-3.910969854940582</v>
      </c>
      <c r="H15" t="n">
        <v>4.871003528128504</v>
      </c>
      <c r="I15" t="n">
        <v>6.596628895456158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-3.822436190059464</v>
      </c>
      <c r="E16" t="n">
        <v>-13.06391591173408</v>
      </c>
      <c r="F16" t="n">
        <v>-6.782427539714709</v>
      </c>
      <c r="G16" t="n">
        <v>1.447295290001094</v>
      </c>
      <c r="H16" t="n">
        <v>-0.8450416236760017</v>
      </c>
      <c r="I16" t="n">
        <v>-2.890832285857936</v>
      </c>
      <c r="J16" t="n">
        <v>-4.584576547541519</v>
      </c>
      <c r="K16" t="n">
        <v>6.301099724852377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-3.00042687539066</v>
      </c>
      <c r="F17" t="n">
        <v>-0.120872799312155</v>
      </c>
      <c r="G17" t="n">
        <v>-2.465221487947744</v>
      </c>
      <c r="H17" t="n">
        <v>0.773445761531355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4.509188206192372</v>
      </c>
      <c r="D19" t="n">
        <v>-1.875543165454618</v>
      </c>
      <c r="E19" t="n">
        <v>-5.927627323584018</v>
      </c>
      <c r="F19" t="n">
        <v>6.490290650721398</v>
      </c>
      <c r="G19" t="n">
        <v>3.237699828557838</v>
      </c>
      <c r="H19" t="n">
        <v>7.455769995742512</v>
      </c>
      <c r="I19" t="n">
        <v>7.565740233637031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6.689417954289678</v>
      </c>
      <c r="D20" t="n">
        <v>0.228094965585357</v>
      </c>
      <c r="E20" t="n">
        <v>3.183852401516862</v>
      </c>
      <c r="F20" t="n">
        <v>2.674028914732518</v>
      </c>
      <c r="G20" t="n">
        <v>1.322293687633458</v>
      </c>
      <c r="H20" t="n">
        <v>-3.997912054392494</v>
      </c>
      <c r="I20" t="n">
        <v>1.807547463256931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6.279768606010139</v>
      </c>
      <c r="E21" t="n">
        <v>4.717086025682971</v>
      </c>
      <c r="F21" t="n">
        <v>9.405393661712115</v>
      </c>
      <c r="G21" t="n">
        <v>16.58038202735448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5.709678171468058</v>
      </c>
      <c r="C22" t="n">
        <v>6.991920688581765</v>
      </c>
      <c r="D22" t="n">
        <v>10.19998324387168</v>
      </c>
      <c r="E22" t="n">
        <v>8.304804999868498</v>
      </c>
      <c r="F22" t="n">
        <v>7.217263616838099</v>
      </c>
      <c r="G22" t="n">
        <v>1.473087537887596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-4.663758612894798</v>
      </c>
      <c r="D23" t="n">
        <v>7.355962546534989</v>
      </c>
      <c r="E23" t="n">
        <v>4.953954456579157</v>
      </c>
      <c r="F23" t="n">
        <v>4.420639878691834</v>
      </c>
      <c r="G23" t="n">
        <v>-2.11178409486259</v>
      </c>
      <c r="H23" t="n">
        <v>14.97103666077604</v>
      </c>
      <c r="I23" t="n">
        <v>-6.082009664339527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4.224536966308445</v>
      </c>
      <c r="D24" t="n">
        <v>-2.943705482483816</v>
      </c>
      <c r="E24" t="n">
        <v>-2.58027954763782</v>
      </c>
      <c r="F24" t="n">
        <v>-1.497116512027774</v>
      </c>
      <c r="G24" t="n">
        <v>1.704211647717102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-2.787324500025457</v>
      </c>
      <c r="E25" t="n">
        <v>-0.4690832371713749</v>
      </c>
      <c r="F25" t="n">
        <v>-6.133147096241764</v>
      </c>
      <c r="G25" t="n">
        <v>5.42701650856523</v>
      </c>
      <c r="H25" t="n">
        <v>-3.652476857052855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-0.2687090268587267</v>
      </c>
      <c r="E26" t="n">
        <v>8.031257122900804</v>
      </c>
      <c r="F26" t="n">
        <v>-2.790602749027427</v>
      </c>
      <c r="G26" t="n">
        <v>-6.5789637672929</v>
      </c>
      <c r="H26" t="n">
        <v>-0.9946114118509986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1.557491912521058</v>
      </c>
      <c r="D27" t="n">
        <v>-3.15865289342957</v>
      </c>
      <c r="E27" t="n">
        <v>2.9172540077816</v>
      </c>
      <c r="F27" t="n">
        <v>-6.846975226045959</v>
      </c>
      <c r="G27" t="n">
        <v>-4.447074388365769</v>
      </c>
      <c r="H27" t="n">
        <v>-3.764797685116583</v>
      </c>
      <c r="I27" t="n">
        <v>-5.719642504483923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3.559149025427355</v>
      </c>
      <c r="E28" t="n">
        <v>12.19994196271457</v>
      </c>
      <c r="F28" t="n">
        <v>4.65126651397223</v>
      </c>
      <c r="G28" t="n">
        <v>6.034873416806685</v>
      </c>
      <c r="H28" t="n">
        <v>1.828635235668408</v>
      </c>
      <c r="I28" t="n">
        <v>9.67210427675731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4.995559648718872</v>
      </c>
      <c r="D29" t="n">
        <v>2.255751287747243</v>
      </c>
      <c r="E29" t="n">
        <v>2.151389426583994</v>
      </c>
      <c r="F29" t="n">
        <v>3.229447032798238</v>
      </c>
      <c r="G29" t="n">
        <v>1.727359944416063</v>
      </c>
      <c r="H29" t="n">
        <v>0.9585697616426136</v>
      </c>
      <c r="I29" t="n">
        <v>0.5866589020635526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5.397513760317629</v>
      </c>
      <c r="D30" t="n">
        <v>-4.115291313741077</v>
      </c>
      <c r="E30" t="n">
        <v>0.0252259450191028</v>
      </c>
      <c r="F30" t="n">
        <v>0.7462687341563523</v>
      </c>
      <c r="G30" t="n">
        <v>-3.60036919115253</v>
      </c>
      <c r="H30" t="n">
        <v>-4.468973924018549</v>
      </c>
      <c r="I30" t="n">
        <v>7.677189641433113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3.269750396770443</v>
      </c>
      <c r="D31" t="n">
        <v>-0.2711795343356749</v>
      </c>
      <c r="E31" t="n">
        <v>-1.348057123416913</v>
      </c>
      <c r="F31" t="n">
        <v>-1.574824380883821</v>
      </c>
      <c r="G31" t="n">
        <v>1.068917246345369</v>
      </c>
      <c r="H31" t="n">
        <v>-1.473552752781127</v>
      </c>
      <c r="I31" t="n">
        <v>2.367363164427161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-3.90898257445057</v>
      </c>
      <c r="E32" t="n">
        <v>-2.973106793023783</v>
      </c>
      <c r="F32" t="n">
        <v>-2.177037893244049</v>
      </c>
      <c r="G32" t="n">
        <v>-5.582994813151654</v>
      </c>
      <c r="H32" t="n">
        <v>1.69477022322293</v>
      </c>
      <c r="I32" t="n">
        <v>-2.513592459646041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19.62560888494183</v>
      </c>
      <c r="D33" t="n">
        <v>0.9335975361652427</v>
      </c>
      <c r="E33" t="n">
        <v>-4.167450931306416</v>
      </c>
      <c r="F33" t="n">
        <v>-4.38175764980503</v>
      </c>
      <c r="G33" t="n">
        <v>3.122236163920444</v>
      </c>
      <c r="H33" t="n">
        <v>5.574905064182634</v>
      </c>
      <c r="I33" t="n">
        <v>-1.489439799050263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6.073082416029707</v>
      </c>
      <c r="D34" t="n">
        <v>3.159877624913188</v>
      </c>
      <c r="E34" t="n">
        <v>2.140122190391214</v>
      </c>
      <c r="F34" t="n">
        <v>1.217345949309956</v>
      </c>
      <c r="G34" t="n">
        <v>1.369239581616877</v>
      </c>
      <c r="H34" t="n">
        <v>-2.228156835408779</v>
      </c>
      <c r="I34" t="n">
        <v>5.634614958721129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1.068833404361591</v>
      </c>
      <c r="D35" t="n">
        <v>4.222187683057088</v>
      </c>
      <c r="E35" t="n">
        <v>16.62258392105267</v>
      </c>
      <c r="F35" t="n">
        <v>8.556125089841515</v>
      </c>
      <c r="G35" t="n">
        <v>7.039501208584253</v>
      </c>
      <c r="H35" t="n">
        <v>9.397673415973419</v>
      </c>
      <c r="I35" t="n">
        <v>-0.4057383305914541</v>
      </c>
      <c r="J35" t="n">
        <v>5.692209297428663</v>
      </c>
    </row>
    <row r="36">
      <c r="A36" s="3" t="n">
        <v>45046</v>
      </c>
      <c r="B36" t="n">
        <v>7.160176843059629</v>
      </c>
      <c r="C36" t="n">
        <v>5.82146846038325</v>
      </c>
      <c r="D36" t="n">
        <v>-2.202251667254318</v>
      </c>
      <c r="E36" t="n">
        <v>-6.264515636250101</v>
      </c>
      <c r="F36" t="n">
        <v>-4.024842627994374</v>
      </c>
      <c r="G36" t="n">
        <v>10.96480438173977</v>
      </c>
      <c r="H36" t="n">
        <v>3.459775969924994</v>
      </c>
      <c r="I36" t="n">
        <v>10.99169374855404</v>
      </c>
      <c r="J36" t="n">
        <v>7.759039914450616</v>
      </c>
    </row>
    <row r="37">
      <c r="A37" s="3" t="n">
        <v>45016</v>
      </c>
      <c r="B37" t="n">
        <v>-3.128820618975969</v>
      </c>
      <c r="C37" t="n">
        <v>2.297250085438862</v>
      </c>
      <c r="D37" t="n">
        <v>2.309445179902547</v>
      </c>
      <c r="E37" t="n">
        <v>4.857574156955935</v>
      </c>
      <c r="F37" t="n">
        <v>4.051780997798193</v>
      </c>
      <c r="G37" t="n">
        <v>1.805140904214442</v>
      </c>
      <c r="H37" t="n">
        <v>-1.575723938142715</v>
      </c>
      <c r="I37" t="n">
        <v>5.540973658298243</v>
      </c>
      <c r="J37" t="n">
        <v>-0.9017108883558334</v>
      </c>
    </row>
    <row r="38">
      <c r="A38" s="3" t="n">
        <v>44985</v>
      </c>
      <c r="B38" t="n">
        <v>3.338668598348993</v>
      </c>
      <c r="C38" t="n">
        <v>1.407390898122984</v>
      </c>
      <c r="D38" t="n">
        <v>-4.509197287193622</v>
      </c>
      <c r="E38" t="n">
        <v>1.100472462566748</v>
      </c>
      <c r="F38" t="n">
        <v>-4.505674011184857</v>
      </c>
      <c r="G38" t="n">
        <v>8.662813333423159</v>
      </c>
      <c r="H38" t="n">
        <v>-1.244727281281899</v>
      </c>
      <c r="I38" t="n">
        <v>-1.82855650927658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-5.418867467048272</v>
      </c>
      <c r="D39" t="n">
        <v>-0.6590136389323153</v>
      </c>
      <c r="E39" t="n">
        <v>4.484855882967431</v>
      </c>
      <c r="F39" t="n">
        <v>0.6130299224995417</v>
      </c>
      <c r="G39" t="n">
        <v>6.273586578983648</v>
      </c>
      <c r="H39" t="n">
        <v>-2.304595407222088</v>
      </c>
      <c r="I39" t="n">
        <v>-3.000358948387494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-4.572101396557004</v>
      </c>
      <c r="E40" t="n">
        <v>-0.8395113595057624</v>
      </c>
      <c r="F40" t="n">
        <v>-4.593288552683283</v>
      </c>
      <c r="G40" t="n">
        <v>-2.485318159612238</v>
      </c>
      <c r="H40" t="n">
        <v>0.4927548183898622</v>
      </c>
      <c r="I40" t="n">
        <v>-2.862938652950198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6.540070027234091</v>
      </c>
      <c r="E41" t="n">
        <v>6.288415644255752</v>
      </c>
      <c r="F41" t="n">
        <v>5.94583803248927</v>
      </c>
      <c r="G41" t="n">
        <v>-2.494977933853648</v>
      </c>
      <c r="H41" t="n">
        <v>-3.278992939059122</v>
      </c>
      <c r="I41" t="n">
        <v>-0.881717309460861</v>
      </c>
      <c r="J41" t="n">
        <v>6.219552984916721</v>
      </c>
    </row>
    <row r="42">
      <c r="A42" s="3" t="n">
        <v>44865</v>
      </c>
      <c r="B42" t="n">
        <v>-1.990599315831576</v>
      </c>
      <c r="C42" t="n">
        <v>1.266290202668108</v>
      </c>
      <c r="D42" t="n">
        <v>-3.18528051329201</v>
      </c>
      <c r="E42" t="n">
        <v>-8.913178326839999</v>
      </c>
      <c r="F42" t="n">
        <v>-5.405238307836968</v>
      </c>
      <c r="G42" t="n">
        <v>4.966893583719489</v>
      </c>
      <c r="H42" t="n">
        <v>-2.472824494275994</v>
      </c>
      <c r="I42" t="n">
        <v>6.998213123358177</v>
      </c>
      <c r="J42" t="n">
        <v>-4.072972429621801</v>
      </c>
    </row>
    <row r="43">
      <c r="A43" s="3" t="n">
        <v>44834</v>
      </c>
      <c r="B43" t="n">
        <v>2.542856561923457</v>
      </c>
      <c r="C43" t="n">
        <v>-2.719482914854432</v>
      </c>
      <c r="D43" t="n">
        <v>-1.82486692727184</v>
      </c>
      <c r="E43" t="n">
        <v>-1.493082954327341</v>
      </c>
      <c r="F43" t="n">
        <v>1.376000437371006</v>
      </c>
      <c r="G43" t="n">
        <v>3.650538241387924</v>
      </c>
      <c r="H43" t="n">
        <v>2.330687513831742</v>
      </c>
      <c r="I43" t="n">
        <v>-3.919783453115455</v>
      </c>
      <c r="J43" t="n">
        <v>-0.8398809858767398</v>
      </c>
    </row>
    <row r="44">
      <c r="A44" s="3" t="n">
        <v>44804</v>
      </c>
      <c r="B44" t="n">
        <v>-3.913702227822946</v>
      </c>
      <c r="C44" t="n">
        <v>5.571826152274006</v>
      </c>
      <c r="D44" t="n">
        <v>-0.08560254128402445</v>
      </c>
      <c r="E44" t="n">
        <v>8.257678930005996</v>
      </c>
      <c r="F44" t="n">
        <v>0.8512327594253355</v>
      </c>
      <c r="G44" t="n">
        <v>5.758140850927873</v>
      </c>
      <c r="H44" t="n">
        <v>1.467173592203119</v>
      </c>
      <c r="I44" t="n">
        <v>2.927573057926125</v>
      </c>
      <c r="J44" t="n">
        <v>-0.24641240061134</v>
      </c>
    </row>
    <row r="45">
      <c r="A45" s="3" t="n">
        <v>44773</v>
      </c>
      <c r="B45" t="n">
        <v>12.52019640284934</v>
      </c>
      <c r="C45" t="n">
        <v>6.705467077396454</v>
      </c>
      <c r="D45" t="n">
        <v>18.3463415741181</v>
      </c>
      <c r="E45" t="n">
        <v>12.69883982960711</v>
      </c>
      <c r="F45" t="n">
        <v>18.23723153047478</v>
      </c>
      <c r="G45" t="n">
        <v>10.8043751616343</v>
      </c>
      <c r="H45" t="n">
        <v>8.390878870264951</v>
      </c>
      <c r="I45" t="n">
        <v>10.81338251686777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-8.62524897157132</v>
      </c>
      <c r="D46" t="n">
        <v>-4.441227334580445</v>
      </c>
      <c r="E46" t="n">
        <v>-1.225647695907184</v>
      </c>
      <c r="F46" t="n">
        <v>-4.375064009796281</v>
      </c>
      <c r="G46" t="n">
        <v>1.053027396453809</v>
      </c>
      <c r="H46" t="n">
        <v>-10.44691977738591</v>
      </c>
      <c r="I46" t="n">
        <v>-1.252005466241823</v>
      </c>
      <c r="J46" t="n">
        <v>-6.28903610873529</v>
      </c>
    </row>
    <row r="47">
      <c r="A47" s="3" t="n">
        <v>44712</v>
      </c>
      <c r="B47" t="n">
        <v>11.23885240442739</v>
      </c>
      <c r="C47" t="n">
        <v>-0.3588219977994189</v>
      </c>
      <c r="D47" t="n">
        <v>-6.772037756822124</v>
      </c>
      <c r="E47" t="n">
        <v>-1.974679746300101</v>
      </c>
      <c r="F47" t="n">
        <v>5.297891756392992</v>
      </c>
      <c r="G47" t="n">
        <v>6.819105186127361</v>
      </c>
      <c r="H47" t="n">
        <v>2.290578456708214</v>
      </c>
      <c r="I47" t="n">
        <v>-3.484939437162216</v>
      </c>
      <c r="J47" t="n">
        <v>-7.769341125834583</v>
      </c>
    </row>
    <row r="48">
      <c r="A48" s="3" t="n">
        <v>44681</v>
      </c>
      <c r="B48" t="n">
        <v>2.272024207154089</v>
      </c>
      <c r="C48" t="n">
        <v>7.281583806838499</v>
      </c>
      <c r="D48" t="n">
        <v>3.823191273496018</v>
      </c>
      <c r="E48" t="n">
        <v>4.696896343118429</v>
      </c>
      <c r="F48" t="n">
        <v>9.088934033753615</v>
      </c>
      <c r="G48" t="n">
        <v>3.550763815818669</v>
      </c>
      <c r="H48" t="n">
        <v>3.573553549316344</v>
      </c>
      <c r="I48" t="n">
        <v>5.985530687263352</v>
      </c>
      <c r="J48" t="n">
        <v>5.962172937785848</v>
      </c>
    </row>
    <row r="49">
      <c r="A49" s="3" t="n">
        <v>44651</v>
      </c>
      <c r="B49" t="n">
        <v>-6.449408126522915</v>
      </c>
      <c r="C49" t="n">
        <v>6.332732715690303</v>
      </c>
      <c r="D49" t="n">
        <v>-4.819376393368769</v>
      </c>
      <c r="E49" t="n">
        <v>-2.688969524349683</v>
      </c>
      <c r="F49" t="n">
        <v>-5.683446903455347</v>
      </c>
      <c r="G49" t="n">
        <v>16.1222858591346</v>
      </c>
      <c r="H49" t="n">
        <v>-2.137167375665561</v>
      </c>
      <c r="I49" t="n">
        <v>-1.466072953945141</v>
      </c>
      <c r="J49" t="n">
        <v>8.182598748486924</v>
      </c>
    </row>
    <row r="50">
      <c r="A50" s="3" t="n">
        <v>44620</v>
      </c>
      <c r="B50" t="n">
        <v>-3.050664947367987</v>
      </c>
      <c r="C50" t="n">
        <v>1.818169879523168</v>
      </c>
      <c r="D50" t="n">
        <v>4.955755072130952</v>
      </c>
      <c r="E50" t="n">
        <v>-13.54835019858718</v>
      </c>
      <c r="F50" t="n">
        <v>-4.470578747108855</v>
      </c>
      <c r="G50" t="n">
        <v>0.3789619813764356</v>
      </c>
      <c r="H50" t="n">
        <v>8.009142094703424</v>
      </c>
      <c r="I50" t="n">
        <v>-4.76417696556185</v>
      </c>
      <c r="J50" t="n">
        <v>-1.196227837870956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-0.4725584480185674</v>
      </c>
      <c r="C2" t="n">
        <v>8.613964110139328</v>
      </c>
      <c r="D2" t="n">
        <v>2.95869613103652</v>
      </c>
      <c r="E2" t="n">
        <v>0.04845053581477021</v>
      </c>
      <c r="F2" t="n">
        <v>0.9585990866890493</v>
      </c>
      <c r="G2" t="n">
        <v>-20.55277430491906</v>
      </c>
      <c r="H2" t="n">
        <v>5.069284581100897</v>
      </c>
      <c r="I2" t="n">
        <v>0.8287282815198749</v>
      </c>
      <c r="J2" t="n">
        <v>-4.278523489932883</v>
      </c>
      <c r="K2" t="n">
        <v>-3.92440482722467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7.58599301258891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-22.04480802813872</v>
      </c>
      <c r="F7" t="n">
        <v>-20.42982546912279</v>
      </c>
      <c r="G7" t="n">
        <v>-6.658310204802009</v>
      </c>
      <c r="H7" t="n">
        <v>-8.038550307809489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10.73716741814044</v>
      </c>
      <c r="F9" t="n">
        <v>10.28082670345531</v>
      </c>
      <c r="G9" t="n">
        <v>1.022991767837067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-6.110903712901994</v>
      </c>
      <c r="E10" t="n">
        <v>10.66126340807336</v>
      </c>
      <c r="F10" t="n">
        <v>-15.0002850780971</v>
      </c>
      <c r="G10" t="n">
        <v>-5.888957246459203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27.467203428779</v>
      </c>
      <c r="D11" t="n">
        <v>1.537290477652409</v>
      </c>
      <c r="E11" t="n">
        <v>14.64271206481797</v>
      </c>
      <c r="F11" t="n">
        <v>8.837124742249536</v>
      </c>
      <c r="G11" t="n">
        <v>3.98288592932643</v>
      </c>
      <c r="H11" t="n">
        <v>-1.789583001843753</v>
      </c>
      <c r="I11" t="n">
        <v>18.78463599607914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-3.274891137626956</v>
      </c>
      <c r="E12" t="n">
        <v>-8.270123564031051</v>
      </c>
      <c r="F12" t="n">
        <v>-7.936440152934477</v>
      </c>
      <c r="G12" t="n">
        <v>-1.594322434999174</v>
      </c>
      <c r="H12" t="n">
        <v>5.782089625687759</v>
      </c>
      <c r="I12" t="n">
        <v>-1.692110654950452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5.147719792983252</v>
      </c>
      <c r="E13" t="n">
        <v>11.65625581027716</v>
      </c>
      <c r="F13" t="n">
        <v>5.455227043554189</v>
      </c>
      <c r="G13" t="n">
        <v>20.40250350328421</v>
      </c>
      <c r="H13" t="n">
        <v>10.66070226519444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-2.947720239286145</v>
      </c>
      <c r="E14" t="n">
        <v>10.76596600924988</v>
      </c>
      <c r="F14" t="n">
        <v>-0.02732478197583488</v>
      </c>
      <c r="G14" t="n">
        <v>17.56444335863447</v>
      </c>
      <c r="H14" t="n">
        <v>-5.040885182675692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-1.569491254716882</v>
      </c>
      <c r="E15" t="n">
        <v>-3.998031119651246</v>
      </c>
      <c r="F15" t="n">
        <v>-4.384144629160891</v>
      </c>
      <c r="G15" t="n">
        <v>-0.1956804988840322</v>
      </c>
      <c r="H15" t="n">
        <v>-5.205921687891813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16.08721957781436</v>
      </c>
      <c r="E16" t="n">
        <v>20.18351010969177</v>
      </c>
      <c r="F16" t="n">
        <v>20.88449948940558</v>
      </c>
      <c r="G16" t="n">
        <v>21.46251750976678</v>
      </c>
      <c r="H16" t="n">
        <v>12.54447841356083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-2.323466930219742</v>
      </c>
      <c r="D17" t="n">
        <v>-7.506518107452942</v>
      </c>
      <c r="E17" t="n">
        <v>1.371592226946339</v>
      </c>
      <c r="F17" t="n">
        <v>9.842783939197908</v>
      </c>
      <c r="G17" t="n">
        <v>11.7767739780779</v>
      </c>
      <c r="H17" t="n">
        <v>-5.12210522110228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-3.245467450412309</v>
      </c>
      <c r="F3" t="n">
        <v>4.813559285066593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-5.339532968229344</v>
      </c>
      <c r="F4" t="n">
        <v>3.766453532073033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10.48749893480765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-6.078567169188032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-4.309754546171551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-1.34819626153897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-16.28667562423984</v>
      </c>
      <c r="F46" t="n">
        <v>-3.731466334312294</v>
      </c>
      <c r="G46" t="n">
        <v>-9.501357347518603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-12.29997533055213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-16.24218670233337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-13.82472486316536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2026-02-28T13:55:25Z</dcterms:created>
  <dcterms:modified xsi:type="dcterms:W3CDTF">2026-02-28T13:55:26Z</dcterms:modified>
</cp:coreProperties>
</file>