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1859.4345703125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1681.1923828125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2325.595947265625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341.2154541015625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2180.96630859375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327.3870239257812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296.8289184570312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1880.607299804688</v>
      </c>
      <c r="D43" t="n">
        <v>690.81201171875</v>
      </c>
      <c r="E43" t="n">
        <v>280.6312561035156</v>
      </c>
      <c r="F43" t="n">
        <v>329.4620666503906</v>
      </c>
      <c r="G43" t="n">
        <v>1469.205322265625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1326.2451171875</v>
      </c>
      <c r="K44" t="n">
        <v>5915.5966796875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2118.814453125</v>
      </c>
      <c r="C48" t="n">
        <v>1968.676635742188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299.1497802734375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716.9605102539062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2118.814453125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2075.956787109375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2091.912109375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371.6827087402344</v>
      </c>
      <c r="F77" t="n">
        <v>353.70654296875</v>
      </c>
      <c r="G77" t="n">
        <v>1654.956665039062</v>
      </c>
      <c r="I77" t="n">
        <v>1590.531494140625</v>
      </c>
      <c r="J77" t="n">
        <v>1310.026977539062</v>
      </c>
      <c r="K77" t="n">
        <v>6448.21826171875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774.78076171875</v>
      </c>
      <c r="E86" t="n">
        <v>362.2017822265625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2195.56689453125</v>
      </c>
      <c r="C87" t="n">
        <v>2172.385009765625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6199.04150390625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1480.695556640625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5359.8505859375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2208.756591796875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363.9794921875</v>
      </c>
      <c r="F126" t="n">
        <v>315.5664978027344</v>
      </c>
      <c r="G126" t="n">
        <v>1319.900512695312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2949.20849609375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3211.184326171875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3073.232177734375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1730.236694335938</v>
      </c>
      <c r="I227" t="n">
        <v>2016.69873046875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1607.31298828125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2061.652099609375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1765.2666015625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2901.468994140625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3272.4580078125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1687.31884765625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4092.61474609375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4210.33203125</v>
      </c>
      <c r="C366" t="n">
        <v>1809.950439453125</v>
      </c>
      <c r="D366" t="n">
        <v>733.886474609375</v>
      </c>
      <c r="E366" t="n">
        <v>439.3332824707031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4462.18310546875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8.864390069014959</v>
      </c>
      <c r="C2" t="n">
        <v>-2.718553322517603</v>
      </c>
      <c r="D2" t="n">
        <v>7.127760789655091</v>
      </c>
      <c r="E2" t="n">
        <v>-1.911202610340201</v>
      </c>
      <c r="F2" t="n">
        <v>-5.017699475275261</v>
      </c>
      <c r="G2" t="n">
        <v>-0.6810908539154004</v>
      </c>
      <c r="H2" t="n">
        <v>-1.43133344226003</v>
      </c>
      <c r="I2" t="n">
        <v>8.798915432775466</v>
      </c>
      <c r="J2" t="n">
        <v>10.23119478387851</v>
      </c>
      <c r="K2" t="n">
        <v>-0.1339215377343606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1.115661539784107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8.491208045010978</v>
      </c>
      <c r="E23" t="n">
        <v>2.282618165771799</v>
      </c>
      <c r="F23" t="n">
        <v>-8.544027131207333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1.609335314907745</v>
      </c>
      <c r="D24" t="n">
        <v>-1.263174226622399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16.82108467877357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16.55429754324607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0.7540263650817502</v>
      </c>
      <c r="H26" t="n">
        <v>19.30232960895328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-0.06952565116681297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3.283402761365051</v>
      </c>
      <c r="K27" t="n">
        <v>-3.196225961171928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-1.045127221263864</v>
      </c>
      <c r="I28" t="n">
        <v>13.40538269433458</v>
      </c>
      <c r="J28" t="n">
        <v>10.0366495925468</v>
      </c>
      <c r="K28" t="n">
        <v>16.65324572057745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6.294056032955253</v>
      </c>
      <c r="H29" t="n">
        <v>24.15216092469468</v>
      </c>
      <c r="I29" t="n">
        <v>6.150448938435726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-9.300202905717592</v>
      </c>
      <c r="K30" t="n">
        <v>2.027902551841843</v>
      </c>
    </row>
    <row r="31">
      <c r="A31" s="3" t="n">
        <v>45199</v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3" t="n">
        <v>45169</v>
      </c>
      <c r="B32" t="n">
        <v>-3.639220230341988</v>
      </c>
      <c r="C32" t="n">
        <v>-0.6021137420031186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2.93464709638076</v>
      </c>
      <c r="C33" t="n">
        <v>11.82699444070869</v>
      </c>
      <c r="D33" t="n">
        <v>5.928880974957029</v>
      </c>
      <c r="E33" t="n">
        <v>9.344481705810681</v>
      </c>
      <c r="F33" t="n">
        <v>6.583302689483017</v>
      </c>
      <c r="G33" t="n">
        <v>6.618048704516655</v>
      </c>
      <c r="I33" t="n">
        <v>8.313310162226495</v>
      </c>
      <c r="J33" t="n">
        <v>5.749449232975845</v>
      </c>
      <c r="K33" t="n">
        <v>0.7404346851099364</v>
      </c>
    </row>
    <row r="34">
      <c r="A34" s="3" t="n">
        <v>45107</v>
      </c>
      <c r="B34" t="n">
        <v>7.200863111110789</v>
      </c>
      <c r="C34" t="n">
        <v>2.053795897246391</v>
      </c>
      <c r="D34" t="n">
        <v>0.05414119732196632</v>
      </c>
      <c r="E34" t="n">
        <v>0.5429668713029523</v>
      </c>
      <c r="F34" t="n">
        <v>3.29542697976235</v>
      </c>
      <c r="G34" t="n">
        <v>0.9485834395784432</v>
      </c>
      <c r="I34" t="n">
        <v>12.2367752604247</v>
      </c>
      <c r="J34" t="n">
        <v>6.047900320065391</v>
      </c>
      <c r="K34" t="n">
        <v>5.396410822084441</v>
      </c>
    </row>
    <row r="35">
      <c r="A35" s="3" t="n">
        <v>45077</v>
      </c>
      <c r="B35" t="n">
        <v>20.71271391774219</v>
      </c>
      <c r="C35" t="n">
        <v>0.8140144335400779</v>
      </c>
      <c r="D35" t="n">
        <v>8.447086139097326</v>
      </c>
      <c r="E35" t="n">
        <v>6.834811141991981</v>
      </c>
      <c r="F35" t="n">
        <v>11.42655603401099</v>
      </c>
      <c r="G35" t="n">
        <v>-0.1133560112713705</v>
      </c>
      <c r="I35" t="n">
        <v>-6.714179616542937</v>
      </c>
      <c r="J35" t="n">
        <v>2.958310339369641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5.737174551887558</v>
      </c>
      <c r="D36" t="n">
        <v>7.817679812827794</v>
      </c>
      <c r="E36" t="n">
        <v>8.466690121569309</v>
      </c>
      <c r="F36" t="n">
        <v>19.48416501939165</v>
      </c>
      <c r="G36" t="n">
        <v>5.365355310263431</v>
      </c>
      <c r="I36" t="n">
        <v>9.2505243371231</v>
      </c>
      <c r="J36" t="n">
        <v>3.680320503172863</v>
      </c>
      <c r="K36" t="n">
        <v>-0.8652376243906135</v>
      </c>
    </row>
    <row r="37">
      <c r="A37" s="3" t="n">
        <v>45016</v>
      </c>
      <c r="B37" t="n">
        <v>4.593827074741319</v>
      </c>
      <c r="C37" t="n">
        <v>-3.724672562588738</v>
      </c>
      <c r="D37" t="n">
        <v>6.658805556421954</v>
      </c>
      <c r="E37" t="n">
        <v>6.854718589630449</v>
      </c>
      <c r="F37" t="n">
        <v>1.436094227772267</v>
      </c>
      <c r="G37" t="n">
        <v>3.430362709712598</v>
      </c>
      <c r="I37" t="n">
        <v>2.610054219673996</v>
      </c>
      <c r="J37" t="n">
        <v>2.481056528650494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-12.02052243290865</v>
      </c>
      <c r="D38" t="n">
        <v>-3.29715776292302</v>
      </c>
      <c r="E38" t="n">
        <v>-14.73081809757132</v>
      </c>
      <c r="F38" t="n">
        <v>-1.235786334857536</v>
      </c>
      <c r="G38" t="n">
        <v>-0.7326107420271954</v>
      </c>
      <c r="I38" t="n">
        <v>-0.7178576217126587</v>
      </c>
      <c r="J38" t="n">
        <v>10.9398760440633</v>
      </c>
      <c r="K38" t="n">
        <v>2.480403235555362</v>
      </c>
    </row>
    <row r="39">
      <c r="A39" s="3" t="n">
        <v>44957</v>
      </c>
      <c r="B39" t="n">
        <v>5.833029573524917</v>
      </c>
      <c r="C39" t="n">
        <v>-19.38483217842948</v>
      </c>
      <c r="D39" t="n">
        <v>-25.11306793095672</v>
      </c>
      <c r="E39" t="n">
        <v>-23.4497100065858</v>
      </c>
      <c r="F39" t="n">
        <v>-5.053334297231205</v>
      </c>
      <c r="G39" t="n">
        <v>-7.734272575082191</v>
      </c>
      <c r="I39" t="n">
        <v>1.850610034945244</v>
      </c>
      <c r="J39" t="n">
        <v>4.148074047761141</v>
      </c>
      <c r="K39" t="n">
        <v>1.817768878625459</v>
      </c>
    </row>
    <row r="40">
      <c r="A40" s="3" t="n">
        <v>44926</v>
      </c>
      <c r="B40" t="n">
        <v>-10.5875311484887</v>
      </c>
      <c r="C40" t="n">
        <v>-4.745933246990298</v>
      </c>
      <c r="D40" t="n">
        <v>-7.1396113809444</v>
      </c>
      <c r="E40" t="n">
        <v>-8.173465850932748</v>
      </c>
      <c r="F40" t="n">
        <v>-6.867001846722564</v>
      </c>
      <c r="G40" t="n">
        <v>-2.059947514124183</v>
      </c>
      <c r="I40" t="n">
        <v>0.527740915147179</v>
      </c>
      <c r="J40" t="n">
        <v>1.85407456215898</v>
      </c>
      <c r="K40" t="n">
        <v>-1.666671578134649</v>
      </c>
    </row>
    <row r="41">
      <c r="A41" s="3" t="n">
        <v>44895</v>
      </c>
      <c r="B41" t="n">
        <v>-1.608330350621356</v>
      </c>
      <c r="C41" t="n">
        <v>7.235486893321497</v>
      </c>
      <c r="D41" t="n">
        <v>6.975893875980588</v>
      </c>
      <c r="E41" t="n">
        <v>7.092599511617359</v>
      </c>
      <c r="F41" t="n">
        <v>4.448755989199626</v>
      </c>
      <c r="G41" t="n">
        <v>2.210033156374336</v>
      </c>
      <c r="I41" t="n">
        <v>2.557971794067804</v>
      </c>
      <c r="J41" t="n">
        <v>-5.14935306583274</v>
      </c>
      <c r="K41" t="n">
        <v>5.391693861235924</v>
      </c>
    </row>
    <row r="42">
      <c r="A42" s="3" t="n">
        <v>44865</v>
      </c>
      <c r="B42" t="n">
        <v>-1.251453217090959</v>
      </c>
      <c r="C42" t="n">
        <v>-1.049387792341583</v>
      </c>
      <c r="D42" t="n">
        <v>0.3533696797994423</v>
      </c>
      <c r="E42" t="n">
        <v>3.365028223345146</v>
      </c>
      <c r="F42" t="n">
        <v>8.074017828657997</v>
      </c>
      <c r="G42" t="n">
        <v>2.797262202913475</v>
      </c>
      <c r="I42" t="n">
        <v>9.492878463450637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-5.343665113017682</v>
      </c>
      <c r="C43" t="n">
        <v>5.041972747045698</v>
      </c>
      <c r="D43" t="n">
        <v>-2.552989204567169</v>
      </c>
      <c r="E43" t="n">
        <v>25.37385263195859</v>
      </c>
      <c r="F43" t="n">
        <v>-8.538454605712698</v>
      </c>
      <c r="G43" t="n">
        <v>-0.2263685862203046</v>
      </c>
      <c r="I43" t="n">
        <v>-3.890768332479511</v>
      </c>
      <c r="J43" t="n">
        <v>-3.911786379961946</v>
      </c>
      <c r="K43" t="n">
        <v>-6.330634397416512</v>
      </c>
    </row>
    <row r="44">
      <c r="A44" s="3" t="n">
        <v>44804</v>
      </c>
      <c r="B44" t="n">
        <v>19.24602624231089</v>
      </c>
      <c r="C44" t="n">
        <v>3.24592092627578</v>
      </c>
      <c r="D44" t="n">
        <v>10.27236525697539</v>
      </c>
      <c r="E44" t="n">
        <v>9.725183296192741</v>
      </c>
      <c r="F44" t="n">
        <v>1.844493222693955</v>
      </c>
      <c r="G44" t="n">
        <v>7.383064221825819</v>
      </c>
      <c r="I44" t="n">
        <v>6.330022904992028</v>
      </c>
      <c r="J44" t="n">
        <v>7.029917518437956</v>
      </c>
      <c r="K44" t="n">
        <v>2.618629214220469</v>
      </c>
    </row>
    <row r="45">
      <c r="A45" s="3" t="n">
        <v>44773</v>
      </c>
      <c r="B45" t="n">
        <v>18.91652115833757</v>
      </c>
      <c r="C45" t="n">
        <v>4.969486741491402</v>
      </c>
      <c r="D45" t="n">
        <v>14.42461991281501</v>
      </c>
      <c r="E45" t="n">
        <v>3.250686627499566</v>
      </c>
      <c r="F45" t="n">
        <v>23.42500774596645</v>
      </c>
      <c r="G45" t="n">
        <v>19.09900278904277</v>
      </c>
      <c r="I45" t="n">
        <v>17.51669477972229</v>
      </c>
      <c r="J45" t="n">
        <v>12.23729504911586</v>
      </c>
      <c r="K45" t="n">
        <v>16.71929515967787</v>
      </c>
    </row>
    <row r="46">
      <c r="A46" s="3" t="n">
        <v>44742</v>
      </c>
      <c r="B46" t="n">
        <v>-5.205472341036044</v>
      </c>
      <c r="C46" t="n">
        <v>-3.477523191392806</v>
      </c>
      <c r="D46" t="n">
        <v>-9.164024993455245</v>
      </c>
      <c r="E46" t="n">
        <v>-1.732543876988424</v>
      </c>
      <c r="F46" t="n">
        <v>-9.506584878881563</v>
      </c>
      <c r="G46" t="n">
        <v>-7.549365412708009</v>
      </c>
      <c r="I46" t="n">
        <v>-5.817473177221155</v>
      </c>
      <c r="J46" t="n">
        <v>-1.376379700315156</v>
      </c>
      <c r="K46" t="n">
        <v>-7.814106268738474</v>
      </c>
    </row>
    <row r="47">
      <c r="A47" s="3" t="n">
        <v>44712</v>
      </c>
      <c r="B47" t="n">
        <v>15.7735250303332</v>
      </c>
      <c r="C47" t="n">
        <v>-5.603508044910221</v>
      </c>
      <c r="D47" t="n">
        <v>-13.60929765197192</v>
      </c>
      <c r="E47" t="n">
        <v>-0.7522872561228744</v>
      </c>
      <c r="F47" t="n">
        <v>-7.072744981255408</v>
      </c>
      <c r="G47" t="n">
        <v>-15.58232797128759</v>
      </c>
      <c r="I47" t="n">
        <v>-2.351928232215006</v>
      </c>
      <c r="J47" t="n">
        <v>7.158746020655937</v>
      </c>
      <c r="K47" t="n">
        <v>-8.259867954010247</v>
      </c>
    </row>
    <row r="48">
      <c r="A48" s="3" t="n">
        <v>44681</v>
      </c>
      <c r="B48" t="n">
        <v>-2.60270474810409</v>
      </c>
      <c r="C48" t="n">
        <v>11.2527901281839</v>
      </c>
      <c r="D48" t="n">
        <v>10.61740396913671</v>
      </c>
      <c r="E48" t="n">
        <v>24.37762140422697</v>
      </c>
      <c r="F48" t="n">
        <v>-2.260483035893535</v>
      </c>
      <c r="G48" t="n">
        <v>1.70071043056701</v>
      </c>
      <c r="I48" t="n">
        <v>-4.146751384601122</v>
      </c>
      <c r="J48" t="n">
        <v>-4.089602621036315</v>
      </c>
      <c r="K48" t="n">
        <v>0.423335996879981</v>
      </c>
    </row>
    <row r="49">
      <c r="A49" s="3" t="n">
        <v>44651</v>
      </c>
      <c r="B49" t="n">
        <v>-0.06947852418126566</v>
      </c>
      <c r="C49" t="n">
        <v>2.977303021266264</v>
      </c>
      <c r="D49" t="n">
        <v>9.427578583673668</v>
      </c>
      <c r="E49" t="n">
        <v>-2.747511752082032</v>
      </c>
      <c r="F49" t="n">
        <v>8.467573436706321</v>
      </c>
      <c r="G49" t="n">
        <v>4.097592511414483</v>
      </c>
      <c r="I49" t="n">
        <v>-2.70262284852989</v>
      </c>
      <c r="J49" t="n">
        <v>0.8839422969966648</v>
      </c>
      <c r="K49" t="n">
        <v>0.5237619648126079</v>
      </c>
    </row>
    <row r="50">
      <c r="A50" s="3" t="n">
        <v>44620</v>
      </c>
      <c r="B50" t="n">
        <v>-6.153730613479858</v>
      </c>
      <c r="C50" t="n">
        <v>-8.601132136467381</v>
      </c>
      <c r="D50" t="n">
        <v>-1.228537659432571</v>
      </c>
      <c r="E50" t="n">
        <v>-13.93947041256345</v>
      </c>
      <c r="F50" t="n">
        <v>-10.27116310881465</v>
      </c>
      <c r="G50" t="n">
        <v>-7.467448387011155</v>
      </c>
      <c r="I50" t="n">
        <v>-4.842344660677034</v>
      </c>
      <c r="J50" t="n">
        <v>0.9525516011522406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17.4661508704062</v>
      </c>
      <c r="C2" t="n">
        <v>-8.361623458631318</v>
      </c>
      <c r="D2" t="n">
        <v>3.483463700569134</v>
      </c>
      <c r="E2" t="n">
        <v>-10.0566161848983</v>
      </c>
      <c r="F2" t="n">
        <v>-12.15450187092193</v>
      </c>
      <c r="G2" t="n">
        <v>-1.032165117422235</v>
      </c>
      <c r="H2" t="n">
        <v>-10.53370295894078</v>
      </c>
      <c r="I2" t="n">
        <v>4.770412751010156</v>
      </c>
      <c r="J2" t="n">
        <v>11.59860422305174</v>
      </c>
      <c r="K2" t="n">
        <v>7.578071961982347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8.787193514238666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-22.76004828254002</v>
      </c>
      <c r="E14" t="n">
        <v>-30.25185826317617</v>
      </c>
      <c r="F14" t="n">
        <v>-4.879998869912838</v>
      </c>
      <c r="G14" t="n">
        <v>-5.268359587728677</v>
      </c>
      <c r="I14" t="n">
        <v>3.758740600830346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-0.3107380300233498</v>
      </c>
      <c r="E15" t="n">
        <v>1.648571782168573</v>
      </c>
      <c r="F15" t="n">
        <v>5.130360399427358</v>
      </c>
      <c r="G15" t="n">
        <v>2.904747142790853</v>
      </c>
      <c r="I15" t="n">
        <v>12.88629508132539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42.03855158882845</v>
      </c>
      <c r="F16" t="n">
        <v>14.96860184426816</v>
      </c>
      <c r="G16" t="n">
        <v>27.60265098108359</v>
      </c>
      <c r="I16" t="n">
        <v>20.09379834482343</v>
      </c>
      <c r="J16" t="n">
        <v>15.42835374593057</v>
      </c>
      <c r="K16" t="n">
        <v>12.19317647949447</v>
      </c>
    </row>
    <row r="17">
      <c r="A17" s="3" t="n">
        <v>44742</v>
      </c>
      <c r="B17" t="n">
        <v>6.890576706276441</v>
      </c>
      <c r="C17" t="n">
        <v>1.366680354440564</v>
      </c>
      <c r="D17" t="n">
        <v>-13.19427894479061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1.361785915596236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-20.9516957917158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2026-02-28T13:55:32Z</dcterms:created>
  <dcterms:modified xsi:type="dcterms:W3CDTF">2026-02-28T13:55:32Z</dcterms:modified>
</cp:coreProperties>
</file>