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1.169909574377059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-2.263221879159127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2026-02-28T13:55:05Z</dcterms:created>
  <dcterms:modified xsi:type="dcterms:W3CDTF">2026-02-28T13:55:05Z</dcterms:modified>
</cp:coreProperties>
</file>