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693.4545288085938</v>
      </c>
      <c r="C2" t="n">
        <v>1694.72900390625</v>
      </c>
      <c r="D2" t="n">
        <v>708.3483276367188</v>
      </c>
      <c r="E2" t="n">
        <v>722.802490234375</v>
      </c>
      <c r="F2" t="n">
        <v>741.77392578125</v>
      </c>
      <c r="G2" t="n">
        <v>885.3560180664062</v>
      </c>
      <c r="H2" t="n">
        <v>363.5523681640625</v>
      </c>
      <c r="I2" t="n">
        <v>75.39290618896484</v>
      </c>
      <c r="J2" t="n">
        <v>430.6630249023438</v>
      </c>
      <c r="K2" t="n">
        <v>231.3817291259766</v>
      </c>
    </row>
    <row r="3">
      <c r="A3" s="2" t="n">
        <v>44565</v>
      </c>
      <c r="B3" t="n">
        <v>706.201416015625</v>
      </c>
      <c r="C3" t="n">
        <v>1710.113159179688</v>
      </c>
      <c r="D3" t="n">
        <v>720.4556884765625</v>
      </c>
      <c r="E3" t="n">
        <v>727.0357055664062</v>
      </c>
      <c r="F3" t="n">
        <v>749.6795043945312</v>
      </c>
      <c r="G3" t="n">
        <v>877.689453125</v>
      </c>
      <c r="H3" t="n">
        <v>369.1617431640625</v>
      </c>
      <c r="I3" t="n">
        <v>75.7305908203125</v>
      </c>
      <c r="J3" t="n">
        <v>442.2803039550781</v>
      </c>
      <c r="K3" t="n">
        <v>231.7886962890625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744.30126953125</v>
      </c>
      <c r="F4" t="n">
        <v>764.4238891601562</v>
      </c>
      <c r="G4" t="n">
        <v>877.252685546875</v>
      </c>
      <c r="H4" t="n">
        <v>383.0206909179688</v>
      </c>
      <c r="I4" t="n">
        <v>76.00688171386719</v>
      </c>
      <c r="J4" t="n">
        <v>450.4215087890625</v>
      </c>
      <c r="K4" t="n">
        <v>231.2059783935547</v>
      </c>
    </row>
    <row r="5">
      <c r="A5" s="2" t="n">
        <v>44567</v>
      </c>
      <c r="B5" t="n">
        <v>727.263427734375</v>
      </c>
      <c r="C5" t="n">
        <v>1795.047729492188</v>
      </c>
      <c r="D5" t="n">
        <v>760.2166137695312</v>
      </c>
      <c r="E5" t="n">
        <v>732.36279296875</v>
      </c>
      <c r="F5" t="n">
        <v>761.5137939453125</v>
      </c>
      <c r="G5" t="n">
        <v>894.4784545898438</v>
      </c>
      <c r="H5" t="n">
        <v>376.9928894042969</v>
      </c>
      <c r="I5" t="n">
        <v>76.22174835205078</v>
      </c>
      <c r="J5" t="n">
        <v>449.78125</v>
      </c>
      <c r="K5" t="n">
        <v>225.0086364746094</v>
      </c>
    </row>
    <row r="6">
      <c r="A6" s="2" t="n">
        <v>44568</v>
      </c>
      <c r="B6" t="n">
        <v>727.5621948242188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76.00688171386719</v>
      </c>
      <c r="J6" t="n">
        <v>449.3695678710938</v>
      </c>
      <c r="K6" t="n">
        <v>224.8607025146484</v>
      </c>
    </row>
    <row r="7">
      <c r="A7" s="2" t="n">
        <v>44571</v>
      </c>
      <c r="B7" t="n">
        <v>739.71142578125</v>
      </c>
      <c r="C7" t="n">
        <v>1776.3154296875</v>
      </c>
      <c r="D7" t="n">
        <v>758.553466796875</v>
      </c>
      <c r="E7" t="n">
        <v>741.5902709960938</v>
      </c>
      <c r="F7" t="n">
        <v>786.443359375</v>
      </c>
      <c r="G7" t="n">
        <v>893.6535034179688</v>
      </c>
      <c r="H7" t="n">
        <v>388.1618347167969</v>
      </c>
      <c r="I7" t="n">
        <v>77.26547241210938</v>
      </c>
      <c r="J7" t="n">
        <v>460.7124328613281</v>
      </c>
      <c r="K7" t="n">
        <v>226.2296295166016</v>
      </c>
    </row>
    <row r="8">
      <c r="A8" s="2" t="n">
        <v>44572</v>
      </c>
      <c r="B8" t="n">
        <v>740.1595458984375</v>
      </c>
      <c r="C8" t="n">
        <v>1776.385009765625</v>
      </c>
      <c r="D8" t="n">
        <v>752.5244140625</v>
      </c>
      <c r="E8" t="n">
        <v>744.80078125</v>
      </c>
      <c r="F8" t="n">
        <v>786.3463745117188</v>
      </c>
      <c r="G8" t="n">
        <v>890.8392333984375</v>
      </c>
      <c r="H8" t="n">
        <v>385.9399719238281</v>
      </c>
      <c r="I8" t="n">
        <v>77.17338562011719</v>
      </c>
      <c r="J8" t="n">
        <v>462.8163757324219</v>
      </c>
      <c r="K8" t="n">
        <v>226.359130859375</v>
      </c>
    </row>
    <row r="9">
      <c r="A9" s="2" t="n">
        <v>44573</v>
      </c>
      <c r="B9" t="n">
        <v>743.7445678710938</v>
      </c>
      <c r="C9" t="n">
        <v>1789.937866210938</v>
      </c>
      <c r="D9" t="n">
        <v>762.7921142578125</v>
      </c>
      <c r="E9" t="n">
        <v>740.401123046875</v>
      </c>
      <c r="F9" t="n">
        <v>799.0536499023438</v>
      </c>
      <c r="G9" t="n">
        <v>913.7421875</v>
      </c>
      <c r="H9" t="n">
        <v>389.885498046875</v>
      </c>
      <c r="I9" t="n">
        <v>77.2347412109375</v>
      </c>
      <c r="J9" t="n">
        <v>466.749755859375</v>
      </c>
      <c r="K9" t="n">
        <v>230.3642425537109</v>
      </c>
    </row>
    <row r="10">
      <c r="A10" s="2" t="n">
        <v>44574</v>
      </c>
      <c r="B10" t="n">
        <v>737.6201782226562</v>
      </c>
      <c r="C10" t="n">
        <v>1818.849975585938</v>
      </c>
      <c r="D10" t="n">
        <v>766.1134033203125</v>
      </c>
      <c r="E10" t="n">
        <v>726.7741088867188</v>
      </c>
      <c r="F10" t="n">
        <v>799.9751586914062</v>
      </c>
      <c r="G10" t="n">
        <v>899.718994140625</v>
      </c>
      <c r="H10" t="n">
        <v>383.8576354980469</v>
      </c>
      <c r="I10" t="n">
        <v>78.18638610839844</v>
      </c>
      <c r="J10" t="n">
        <v>467.7559814453125</v>
      </c>
      <c r="K10" t="n">
        <v>230.7712707519531</v>
      </c>
    </row>
    <row r="11">
      <c r="A11" s="2" t="n">
        <v>44575</v>
      </c>
      <c r="B11" t="n">
        <v>718.6991577148438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386.2189636230469</v>
      </c>
      <c r="I11" t="n">
        <v>78.125</v>
      </c>
      <c r="J11" t="n">
        <v>465.0117492675781</v>
      </c>
      <c r="K11" t="n">
        <v>229.4485473632812</v>
      </c>
    </row>
    <row r="12">
      <c r="A12" s="2" t="n">
        <v>44578</v>
      </c>
      <c r="B12" t="n">
        <v>709.6868896484375</v>
      </c>
      <c r="C12" t="n">
        <v>1833.380859375</v>
      </c>
      <c r="D12" t="n">
        <v>770.4548950195312</v>
      </c>
      <c r="E12" t="n">
        <v>723.6824951171875</v>
      </c>
      <c r="F12" t="n">
        <v>794.7369995117188</v>
      </c>
      <c r="G12" t="n">
        <v>893.3139038085938</v>
      </c>
      <c r="H12" t="n">
        <v>386.0695190429688</v>
      </c>
      <c r="I12" t="n">
        <v>77.94080352783203</v>
      </c>
      <c r="J12" t="n">
        <v>470.1800842285156</v>
      </c>
      <c r="K12" t="n">
        <v>229.21728515625</v>
      </c>
    </row>
    <row r="13">
      <c r="A13" s="2" t="n">
        <v>44579</v>
      </c>
      <c r="B13" t="n">
        <v>722.1846313476562</v>
      </c>
      <c r="C13" t="n">
        <v>1811.71923828125</v>
      </c>
      <c r="D13" t="n">
        <v>759.7996826171875</v>
      </c>
      <c r="E13" t="n">
        <v>727.3687133789062</v>
      </c>
      <c r="F13" t="n">
        <v>798.4230346679688</v>
      </c>
      <c r="G13" t="n">
        <v>873.0796508789062</v>
      </c>
      <c r="H13" t="n">
        <v>387.0060729980469</v>
      </c>
      <c r="I13" t="n">
        <v>76.16033935546875</v>
      </c>
      <c r="J13" t="n">
        <v>463.5938720703125</v>
      </c>
      <c r="K13" t="n">
        <v>222.7147369384766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379.7328491210938</v>
      </c>
      <c r="I14" t="n">
        <v>76.4366455078125</v>
      </c>
      <c r="J14" t="n">
        <v>471.8266296386719</v>
      </c>
      <c r="K14" t="n">
        <v>221.1237640380859</v>
      </c>
    </row>
    <row r="15">
      <c r="A15" s="2" t="n">
        <v>44581</v>
      </c>
      <c r="B15" t="n">
        <v>725.8692626953125</v>
      </c>
      <c r="C15" t="n">
        <v>1722.4384765625</v>
      </c>
      <c r="D15" t="n">
        <v>738.82763671875</v>
      </c>
      <c r="E15" t="n">
        <v>717.7369995117188</v>
      </c>
      <c r="F15" t="n">
        <v>785.9583129882812</v>
      </c>
      <c r="G15" t="n">
        <v>851.292724609375</v>
      </c>
      <c r="H15" t="n">
        <v>377.1323547363281</v>
      </c>
      <c r="I15" t="n">
        <v>76.74360656738281</v>
      </c>
      <c r="J15" t="n">
        <v>467.8017272949219</v>
      </c>
      <c r="K15" t="n">
        <v>225.868896484375</v>
      </c>
    </row>
    <row r="16">
      <c r="A16" s="2" t="n">
        <v>44582</v>
      </c>
      <c r="B16" t="n">
        <v>709.5374145507812</v>
      </c>
      <c r="C16" t="n">
        <v>1630.24853515625</v>
      </c>
      <c r="D16" t="n">
        <v>723.47265625</v>
      </c>
      <c r="E16" t="n">
        <v>723.72998046875</v>
      </c>
      <c r="F16" t="n">
        <v>780.3806762695312</v>
      </c>
      <c r="G16" t="n">
        <v>828.875</v>
      </c>
      <c r="H16" t="n">
        <v>377.3615417480469</v>
      </c>
      <c r="I16" t="n">
        <v>74.19573211669922</v>
      </c>
      <c r="J16" t="n">
        <v>459.8434448242188</v>
      </c>
      <c r="K16" t="n">
        <v>221.7157745361328</v>
      </c>
    </row>
    <row r="17">
      <c r="A17" s="2" t="n">
        <v>44585</v>
      </c>
      <c r="B17" t="n">
        <v>701.6702270507812</v>
      </c>
      <c r="C17" t="n">
        <v>1567.569091796875</v>
      </c>
      <c r="D17" t="n">
        <v>680.1060180664062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72.1082763671875</v>
      </c>
      <c r="J17" t="n">
        <v>452.0223388671875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1549.784912109375</v>
      </c>
      <c r="D18" t="n">
        <v>683.2456665039062</v>
      </c>
      <c r="E18" t="n">
        <v>707.7724609375</v>
      </c>
      <c r="F18" t="n">
        <v>777.6162719726562</v>
      </c>
      <c r="G18" t="n">
        <v>858.1344604492188</v>
      </c>
      <c r="H18" t="n">
        <v>369.5702209472656</v>
      </c>
      <c r="I18" t="n">
        <v>72.59943389892578</v>
      </c>
      <c r="J18" t="n">
        <v>470.7746887207031</v>
      </c>
      <c r="K18" t="n">
        <v>215.8329467773438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670.8096313476562</v>
      </c>
      <c r="E19" t="n">
        <v>701.54150390625</v>
      </c>
      <c r="F19" t="n">
        <v>770.8260498046875</v>
      </c>
      <c r="G19" t="n">
        <v>861.8707885742188</v>
      </c>
      <c r="H19" t="n">
        <v>376.46484375</v>
      </c>
      <c r="I19" t="n">
        <v>73.02922821044922</v>
      </c>
      <c r="J19" t="n">
        <v>483.8555908203125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673.777587890625</v>
      </c>
      <c r="E20" t="n">
        <v>695.9765625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478.824462890625</v>
      </c>
      <c r="K20" t="n">
        <v>229.9202728271484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686.8268432617188</v>
      </c>
      <c r="E21" t="n">
        <v>706.6546630859375</v>
      </c>
      <c r="F21" t="n">
        <v>765.1513671875</v>
      </c>
      <c r="G21" t="n">
        <v>846.34326171875</v>
      </c>
      <c r="H21" t="n">
        <v>370.0883483886719</v>
      </c>
      <c r="I21" t="n">
        <v>74.71757507324219</v>
      </c>
      <c r="J21" t="n">
        <v>492.4084167480469</v>
      </c>
      <c r="K21" t="n">
        <v>227.2470703125</v>
      </c>
    </row>
    <row r="22">
      <c r="A22" s="2" t="n">
        <v>44593</v>
      </c>
      <c r="B22" t="n">
        <v>778.6488647460938</v>
      </c>
      <c r="C22" t="n">
        <v>1587.199951171875</v>
      </c>
      <c r="D22" t="n">
        <v>688.23486328125</v>
      </c>
      <c r="E22" t="n">
        <v>712.0293579101562</v>
      </c>
      <c r="F22" t="n">
        <v>786.0068359375</v>
      </c>
      <c r="G22" t="n">
        <v>895.0607299804688</v>
      </c>
      <c r="H22" t="n">
        <v>375.0799560546875</v>
      </c>
      <c r="I22" t="n">
        <v>74.90174865722656</v>
      </c>
      <c r="J22" t="n">
        <v>486.9199829101562</v>
      </c>
      <c r="K22" t="n">
        <v>236.8390502929688</v>
      </c>
    </row>
    <row r="23">
      <c r="A23" s="2" t="n">
        <v>44594</v>
      </c>
      <c r="B23" t="n">
        <v>800.7564697265625</v>
      </c>
      <c r="C23" t="n">
        <v>1667.254028320312</v>
      </c>
      <c r="D23" t="n">
        <v>711.080810546875</v>
      </c>
      <c r="E23" t="n">
        <v>728.2960205078125</v>
      </c>
      <c r="F23" t="n">
        <v>789.3533935546875</v>
      </c>
      <c r="G23" t="n">
        <v>946.5439453125</v>
      </c>
      <c r="H23" t="n">
        <v>387.0957336425781</v>
      </c>
      <c r="I23" t="n">
        <v>75.54641723632812</v>
      </c>
      <c r="J23" t="n">
        <v>493.780517578125</v>
      </c>
      <c r="K23" t="n">
        <v>237.4957733154297</v>
      </c>
    </row>
    <row r="24">
      <c r="A24" s="2" t="n">
        <v>44595</v>
      </c>
      <c r="B24" t="n">
        <v>796.2254028320312</v>
      </c>
      <c r="C24" t="n">
        <v>1631.535888671875</v>
      </c>
      <c r="D24" t="n">
        <v>697.6587524414062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494.0549011230469</v>
      </c>
      <c r="K24" t="n">
        <v>233.6848754882812</v>
      </c>
    </row>
    <row r="25">
      <c r="A25" s="2" t="n">
        <v>44596</v>
      </c>
      <c r="B25" t="n">
        <v>795.2295532226562</v>
      </c>
      <c r="C25" t="n">
        <v>1617.329467773438</v>
      </c>
      <c r="D25" t="n">
        <v>702.34375</v>
      </c>
      <c r="E25" t="n">
        <v>724.87158203125</v>
      </c>
      <c r="F25" t="n">
        <v>780.9142456054688</v>
      </c>
      <c r="G25" t="n">
        <v>927.8139038085938</v>
      </c>
      <c r="H25" t="n">
        <v>375.4585266113281</v>
      </c>
      <c r="I25" t="n">
        <v>73.61247253417969</v>
      </c>
      <c r="J25" t="n">
        <v>485.0904235839844</v>
      </c>
      <c r="K25" t="n">
        <v>228.1350708007812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679.9932250976562</v>
      </c>
      <c r="E26" t="n">
        <v>698.3073120117188</v>
      </c>
      <c r="F26" t="n">
        <v>762.8234252929688</v>
      </c>
      <c r="G26" t="n">
        <v>905.4932250976562</v>
      </c>
      <c r="H26" t="n">
        <v>364.3494567871094</v>
      </c>
      <c r="I26" t="n">
        <v>73.67386627197266</v>
      </c>
      <c r="J26" t="n">
        <v>487.7889709472656</v>
      </c>
      <c r="K26" t="n">
        <v>225.4711608886719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692.1986083984375</v>
      </c>
      <c r="E27" t="n">
        <v>695.3107299804688</v>
      </c>
      <c r="F27" t="n">
        <v>768.7405395507812</v>
      </c>
      <c r="G27" t="n">
        <v>910.005859375</v>
      </c>
      <c r="H27" t="n">
        <v>362.2272338867188</v>
      </c>
      <c r="I27" t="n">
        <v>72.50736999511719</v>
      </c>
      <c r="J27" t="n">
        <v>486.0509033203125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1622.52392578125</v>
      </c>
      <c r="D28" t="n">
        <v>698.3160400390625</v>
      </c>
      <c r="E28" t="n">
        <v>712.3147583007812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489.6184387207031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1636.076782226562</v>
      </c>
      <c r="D29" t="n">
        <v>700.2440185546875</v>
      </c>
      <c r="E29" t="n">
        <v>725.394775390625</v>
      </c>
      <c r="F29" t="n">
        <v>781.3507690429688</v>
      </c>
      <c r="G29" t="n">
        <v>943.6325073242188</v>
      </c>
      <c r="H29" t="n">
        <v>372.0710144042969</v>
      </c>
      <c r="I29" t="n">
        <v>75.60780334472656</v>
      </c>
      <c r="J29" t="n">
        <v>494.4666442871094</v>
      </c>
      <c r="K29" t="n">
        <v>234.1288757324219</v>
      </c>
    </row>
    <row r="30">
      <c r="A30" s="2" t="n">
        <v>44603</v>
      </c>
      <c r="B30" t="n">
        <v>800.4578247070312</v>
      </c>
      <c r="C30" t="n">
        <v>1608.083129882812</v>
      </c>
      <c r="D30" t="n">
        <v>687.9404296875</v>
      </c>
      <c r="E30" t="n">
        <v>722.4220581054688</v>
      </c>
      <c r="F30" t="n">
        <v>767.0913696289062</v>
      </c>
      <c r="G30" t="n">
        <v>953.3857421875</v>
      </c>
      <c r="H30" t="n">
        <v>364.3095703125</v>
      </c>
      <c r="I30" t="n">
        <v>74.47197723388672</v>
      </c>
      <c r="J30" t="n">
        <v>484.4501342773438</v>
      </c>
      <c r="K30" t="n">
        <v>228.5697937011719</v>
      </c>
    </row>
    <row r="31">
      <c r="A31" s="2" t="n">
        <v>44606</v>
      </c>
      <c r="B31" t="n">
        <v>770.1343994140625</v>
      </c>
      <c r="C31" t="n">
        <v>1564.275756835938</v>
      </c>
      <c r="D31" t="n">
        <v>665.8008422851562</v>
      </c>
      <c r="E31" t="n">
        <v>700.9469604492188</v>
      </c>
      <c r="F31" t="n">
        <v>731.1038208007812</v>
      </c>
      <c r="G31" t="n">
        <v>913.7907104492188</v>
      </c>
      <c r="H31" t="n">
        <v>348.0892333984375</v>
      </c>
      <c r="I31" t="n">
        <v>71.95481109619141</v>
      </c>
      <c r="J31" t="n">
        <v>458.6542663574219</v>
      </c>
      <c r="K31" t="n">
        <v>214.750732421875</v>
      </c>
    </row>
    <row r="32">
      <c r="A32" s="2" t="n">
        <v>44607</v>
      </c>
      <c r="B32" t="n">
        <v>793.63623046875</v>
      </c>
      <c r="C32" t="n">
        <v>1634.245483398438</v>
      </c>
      <c r="D32" t="n">
        <v>700.7395629882812</v>
      </c>
      <c r="E32" t="n">
        <v>721.922607421875</v>
      </c>
      <c r="F32" t="n">
        <v>752.7836303710938</v>
      </c>
      <c r="G32" t="n">
        <v>941.0608520507812</v>
      </c>
      <c r="H32" t="n">
        <v>361.2906799316406</v>
      </c>
      <c r="I32" t="n">
        <v>73.52037811279297</v>
      </c>
      <c r="J32" t="n">
        <v>480.0593566894531</v>
      </c>
      <c r="K32" t="n">
        <v>223.4732055664062</v>
      </c>
    </row>
    <row r="33">
      <c r="A33" s="2" t="n">
        <v>44608</v>
      </c>
      <c r="B33" t="n">
        <v>793.73583984375</v>
      </c>
      <c r="C33" t="n">
        <v>1623.985961914062</v>
      </c>
      <c r="D33" t="n">
        <v>693.5330200195312</v>
      </c>
      <c r="E33" t="n">
        <v>720.9475708007812</v>
      </c>
      <c r="F33" t="n">
        <v>741.1434326171875</v>
      </c>
      <c r="G33" t="n">
        <v>939.7991943359375</v>
      </c>
      <c r="H33" t="n">
        <v>364.6682739257812</v>
      </c>
      <c r="I33" t="n">
        <v>74.04222869873047</v>
      </c>
      <c r="J33" t="n">
        <v>472.64990234375</v>
      </c>
      <c r="K33" t="n">
        <v>225.8041381835938</v>
      </c>
    </row>
    <row r="34">
      <c r="A34" s="2" t="n">
        <v>44609</v>
      </c>
      <c r="B34" t="n">
        <v>779.5451049804688</v>
      </c>
      <c r="C34" t="n">
        <v>1614.879150390625</v>
      </c>
      <c r="D34" t="n">
        <v>694.8919067382812</v>
      </c>
      <c r="E34" t="n">
        <v>716.5479736328125</v>
      </c>
      <c r="F34" t="n">
        <v>727.8541259765625</v>
      </c>
      <c r="G34" t="n">
        <v>927.5712890625</v>
      </c>
      <c r="H34" t="n">
        <v>362.1275634765625</v>
      </c>
      <c r="I34" t="n">
        <v>73.05990600585938</v>
      </c>
      <c r="J34" t="n">
        <v>469.2196350097656</v>
      </c>
      <c r="K34" t="n">
        <v>236.3210754394531</v>
      </c>
    </row>
    <row r="35">
      <c r="A35" s="2" t="n">
        <v>44610</v>
      </c>
      <c r="B35" t="n">
        <v>784.1260375976562</v>
      </c>
      <c r="C35" t="n">
        <v>1606.431274414062</v>
      </c>
      <c r="D35" t="n">
        <v>689.7555541992188</v>
      </c>
      <c r="E35" t="n">
        <v>719.3304443359375</v>
      </c>
      <c r="F35" t="n">
        <v>726.4476318359375</v>
      </c>
      <c r="G35" t="n">
        <v>927.1345825195312</v>
      </c>
      <c r="H35" t="n">
        <v>363.9708557128906</v>
      </c>
      <c r="I35" t="n">
        <v>72.66086578369141</v>
      </c>
      <c r="J35" t="n">
        <v>471.3692016601562</v>
      </c>
      <c r="K35" t="n">
        <v>232.7414245605469</v>
      </c>
    </row>
    <row r="36">
      <c r="A36" s="2" t="n">
        <v>44613</v>
      </c>
      <c r="B36" t="n">
        <v>785.5699462890625</v>
      </c>
      <c r="C36" t="n">
        <v>1598.018188476562</v>
      </c>
      <c r="D36" t="n">
        <v>687.4253540039062</v>
      </c>
      <c r="E36" t="n">
        <v>723.9678955078125</v>
      </c>
      <c r="F36" t="n">
        <v>731.8312377929688</v>
      </c>
      <c r="G36" t="n">
        <v>924.3203125</v>
      </c>
      <c r="H36" t="n">
        <v>364.0804443359375</v>
      </c>
      <c r="I36" t="n">
        <v>72.75293731689453</v>
      </c>
      <c r="J36" t="n">
        <v>468.2134094238281</v>
      </c>
      <c r="K36" t="n">
        <v>225.7301483154297</v>
      </c>
    </row>
    <row r="37">
      <c r="A37" s="2" t="n">
        <v>44614</v>
      </c>
      <c r="B37" t="n">
        <v>775.9103393554688</v>
      </c>
      <c r="C37" t="n">
        <v>1615.702514648438</v>
      </c>
      <c r="D37" t="n">
        <v>687.9159545898438</v>
      </c>
      <c r="E37" t="n">
        <v>718.5455322265625</v>
      </c>
      <c r="F37" t="n">
        <v>728.775634765625</v>
      </c>
      <c r="G37" t="n">
        <v>911.364501953125</v>
      </c>
      <c r="H37" t="n">
        <v>366.9996948242188</v>
      </c>
      <c r="I37" t="n">
        <v>71.95481109619141</v>
      </c>
      <c r="J37" t="n">
        <v>455.9100341796875</v>
      </c>
      <c r="K37" t="n">
        <v>222.7702178955078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691.1732788085938</v>
      </c>
      <c r="E38" t="n">
        <v>713.8843383789062</v>
      </c>
      <c r="F38" t="n">
        <v>722.2765502929688</v>
      </c>
      <c r="G38" t="n">
        <v>922.6220092773438</v>
      </c>
      <c r="H38" t="n">
        <v>375.837158203125</v>
      </c>
      <c r="I38" t="n">
        <v>72.72222900390625</v>
      </c>
      <c r="J38" t="n">
        <v>456.1844787597656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675.1199340820312</v>
      </c>
      <c r="F39" t="n">
        <v>686.19189453125</v>
      </c>
      <c r="G39" t="n">
        <v>849.7885131835938</v>
      </c>
      <c r="H39" t="n">
        <v>357.6540832519531</v>
      </c>
      <c r="I39" t="n">
        <v>68.48599243164062</v>
      </c>
      <c r="J39" t="n">
        <v>432.3552551269531</v>
      </c>
      <c r="K39" t="n">
        <v>197.6849975585938</v>
      </c>
    </row>
    <row r="40">
      <c r="A40" s="2" t="n">
        <v>44617</v>
      </c>
      <c r="B40" t="n">
        <v>754.8980102539062</v>
      </c>
      <c r="C40" t="n">
        <v>1574.05615234375</v>
      </c>
      <c r="D40" t="n">
        <v>683.800048828125</v>
      </c>
      <c r="E40" t="n">
        <v>692.5758056640625</v>
      </c>
      <c r="F40" t="n">
        <v>708.1627197265625</v>
      </c>
      <c r="G40" t="n">
        <v>899.67041015625</v>
      </c>
      <c r="H40" t="n">
        <v>369.978759765625</v>
      </c>
      <c r="I40" t="n">
        <v>70.36766052246094</v>
      </c>
      <c r="J40" t="n">
        <v>441.7771911621094</v>
      </c>
      <c r="K40" t="n">
        <v>208.5811767578125</v>
      </c>
    </row>
    <row r="41">
      <c r="A41" s="2" t="n">
        <v>44620</v>
      </c>
      <c r="B41" t="n">
        <v>739.3131103515625</v>
      </c>
      <c r="C41" t="n">
        <v>1598.048095703125</v>
      </c>
      <c r="D41" t="n">
        <v>687.0280151367188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71.27604675292969</v>
      </c>
      <c r="J41" t="n">
        <v>442.005859375</v>
      </c>
      <c r="K41" t="n">
        <v>207.9706726074219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359.8759155273438</v>
      </c>
      <c r="I42" t="n">
        <v>71.08139801025391</v>
      </c>
      <c r="J42" t="n">
        <v>433.81884765625</v>
      </c>
      <c r="K42" t="n">
        <v>202.6705932617188</v>
      </c>
    </row>
    <row r="43">
      <c r="A43" s="2" t="n">
        <v>44623</v>
      </c>
      <c r="B43" t="n">
        <v>734.5828247070312</v>
      </c>
      <c r="C43" t="n">
        <v>1567.264770507812</v>
      </c>
      <c r="D43" t="n">
        <v>662.1118774414062</v>
      </c>
      <c r="E43" t="n">
        <v>652.0989990234375</v>
      </c>
      <c r="F43" t="n">
        <v>677.3646240234375</v>
      </c>
      <c r="G43" t="n">
        <v>885.3075561523438</v>
      </c>
      <c r="H43" t="n">
        <v>357.1359558105469</v>
      </c>
      <c r="I43" t="n">
        <v>71.37336730957031</v>
      </c>
      <c r="J43" t="n">
        <v>427.5528259277344</v>
      </c>
      <c r="K43" t="n">
        <v>204.5020294189453</v>
      </c>
    </row>
    <row r="44">
      <c r="A44" s="2" t="n">
        <v>44624</v>
      </c>
      <c r="B44" t="n">
        <v>712.0269775390625</v>
      </c>
      <c r="C44" t="n">
        <v>1530.2490234375</v>
      </c>
      <c r="D44" t="n">
        <v>641.4635620117188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70.75697326660156</v>
      </c>
      <c r="J44" t="n">
        <v>422.5674743652344</v>
      </c>
      <c r="K44" t="n">
        <v>201.4866027832031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630.1246337890625</v>
      </c>
      <c r="F45" t="n">
        <v>634.1502685546875</v>
      </c>
      <c r="G45" t="n">
        <v>809.7567749023438</v>
      </c>
      <c r="H45" t="n">
        <v>341.1249084472656</v>
      </c>
      <c r="I45" t="n">
        <v>68.77796173095703</v>
      </c>
      <c r="J45" t="n">
        <v>402.7632141113281</v>
      </c>
      <c r="K45" t="n">
        <v>188.9347381591797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604.5675659179688</v>
      </c>
      <c r="E46" t="n">
        <v>631.5515747070312</v>
      </c>
      <c r="F46" t="n">
        <v>645.06298828125</v>
      </c>
      <c r="G46" t="n">
        <v>815.8707275390625</v>
      </c>
      <c r="H46" t="n">
        <v>343.3566589355469</v>
      </c>
      <c r="I46" t="n">
        <v>70.40010070800781</v>
      </c>
      <c r="J46" t="n">
        <v>402.7632141113281</v>
      </c>
      <c r="K46" t="n">
        <v>192.6901550292969</v>
      </c>
    </row>
    <row r="47">
      <c r="A47" s="2" t="n">
        <v>44629</v>
      </c>
      <c r="B47" t="n">
        <v>671.396728515625</v>
      </c>
      <c r="C47" t="n">
        <v>1498.512817382812</v>
      </c>
      <c r="D47" t="n">
        <v>635.046875</v>
      </c>
      <c r="E47" t="n">
        <v>652.17041015625</v>
      </c>
      <c r="F47" t="n">
        <v>647.4395141601562</v>
      </c>
      <c r="G47" t="n">
        <v>849.497314453125</v>
      </c>
      <c r="H47" t="n">
        <v>346.5449523925781</v>
      </c>
      <c r="I47" t="n">
        <v>71.98977661132812</v>
      </c>
      <c r="J47" t="n">
        <v>413.1913452148438</v>
      </c>
      <c r="K47" t="n">
        <v>196.4362945556641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662.42041015625</v>
      </c>
      <c r="F48" t="n">
        <v>656.315185546875</v>
      </c>
      <c r="G48" t="n">
        <v>877.59228515625</v>
      </c>
      <c r="H48" t="n">
        <v>349.583740234375</v>
      </c>
      <c r="I48" t="n">
        <v>72.31419372558594</v>
      </c>
      <c r="J48" t="n">
        <v>428.7420349121094</v>
      </c>
      <c r="K48" t="n">
        <v>199.7014007568359</v>
      </c>
    </row>
    <row r="49">
      <c r="A49" s="2" t="n">
        <v>44631</v>
      </c>
      <c r="B49" t="n">
        <v>687.9774780273438</v>
      </c>
      <c r="C49" t="n">
        <v>1553.781860351562</v>
      </c>
      <c r="D49" t="n">
        <v>650.3037109375</v>
      </c>
      <c r="E49" t="n">
        <v>664.3704223632812</v>
      </c>
      <c r="F49" t="n">
        <v>657.5762329101562</v>
      </c>
      <c r="G49" t="n">
        <v>875.1176147460938</v>
      </c>
      <c r="H49" t="n">
        <v>351.3074340820312</v>
      </c>
      <c r="I49" t="n">
        <v>72.96304321289062</v>
      </c>
      <c r="J49" t="n">
        <v>430.2513732910156</v>
      </c>
      <c r="K49" t="n">
        <v>204.0883026123047</v>
      </c>
    </row>
    <row r="50">
      <c r="A50" s="2" t="n">
        <v>44634</v>
      </c>
      <c r="B50" t="n">
        <v>707.0975952148438</v>
      </c>
      <c r="C50" t="n">
        <v>1564.7099609375</v>
      </c>
      <c r="D50" t="n">
        <v>653.9780883789062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443.7896118164062</v>
      </c>
      <c r="K50" t="n">
        <v>208.1571807861328</v>
      </c>
    </row>
    <row r="51">
      <c r="A51" s="2" t="n">
        <v>44635</v>
      </c>
      <c r="B51" t="n">
        <v>695.2471313476562</v>
      </c>
      <c r="C51" t="n">
        <v>1567.743896484375</v>
      </c>
      <c r="D51" t="n">
        <v>654.0859985351562</v>
      </c>
      <c r="E51" t="n">
        <v>677.307861328125</v>
      </c>
      <c r="F51" t="n">
        <v>676.443115234375</v>
      </c>
      <c r="G51" t="n">
        <v>870.1683349609375</v>
      </c>
      <c r="H51" t="n">
        <v>345.4788818359375</v>
      </c>
      <c r="I51" t="n">
        <v>71.92489624023438</v>
      </c>
      <c r="J51" t="n">
        <v>444.429931640625</v>
      </c>
      <c r="K51" t="n">
        <v>203.9386444091797</v>
      </c>
    </row>
    <row r="52">
      <c r="A52" s="2" t="n">
        <v>44636</v>
      </c>
      <c r="B52" t="n">
        <v>720.8401489257812</v>
      </c>
      <c r="C52" t="n">
        <v>1609.255493164062</v>
      </c>
      <c r="D52" t="n">
        <v>671.162841796875</v>
      </c>
      <c r="E52" t="n">
        <v>688.79443359375</v>
      </c>
      <c r="F52" t="n">
        <v>686.7738037109375</v>
      </c>
      <c r="G52" t="n">
        <v>901.2232055664062</v>
      </c>
      <c r="H52" t="n">
        <v>350.8092651367188</v>
      </c>
      <c r="I52" t="n">
        <v>72.96304321289062</v>
      </c>
      <c r="J52" t="n">
        <v>450.74169921875</v>
      </c>
      <c r="K52" t="n">
        <v>207.5585327148438</v>
      </c>
    </row>
    <row r="53">
      <c r="A53" s="2" t="n">
        <v>44637</v>
      </c>
      <c r="B53" t="n">
        <v>736.17626953125</v>
      </c>
      <c r="C53" t="n">
        <v>1633.80126953125</v>
      </c>
      <c r="D53" t="n">
        <v>686.2529296875</v>
      </c>
      <c r="E53" t="n">
        <v>703.9674072265625</v>
      </c>
      <c r="F53" t="n">
        <v>698.5110473632812</v>
      </c>
      <c r="G53" t="n">
        <v>904.9109497070312</v>
      </c>
      <c r="H53" t="n">
        <v>362.6656494140625</v>
      </c>
      <c r="I53" t="n">
        <v>75.49355316162109</v>
      </c>
      <c r="J53" t="n">
        <v>459.1116638183594</v>
      </c>
      <c r="K53" t="n">
        <v>211.3093566894531</v>
      </c>
    </row>
    <row r="54">
      <c r="A54" s="2" t="n">
        <v>44641</v>
      </c>
      <c r="B54" t="n">
        <v>722.8816528320312</v>
      </c>
      <c r="C54" t="n">
        <v>1614.83935546875</v>
      </c>
      <c r="D54" t="n">
        <v>674.086669921875</v>
      </c>
      <c r="E54" t="n">
        <v>707.0350952148438</v>
      </c>
      <c r="F54" t="n">
        <v>689.44140625</v>
      </c>
      <c r="G54" t="n">
        <v>886.4236450195312</v>
      </c>
      <c r="H54" t="n">
        <v>354.1170959472656</v>
      </c>
      <c r="I54" t="n">
        <v>74.84471130371094</v>
      </c>
      <c r="J54" t="n">
        <v>448.7750244140625</v>
      </c>
      <c r="K54" t="n">
        <v>203.2371215820312</v>
      </c>
    </row>
    <row r="55">
      <c r="A55" s="2" t="n">
        <v>44642</v>
      </c>
      <c r="B55" t="n">
        <v>728.35888671875</v>
      </c>
      <c r="C55" t="n">
        <v>1646.156372070312</v>
      </c>
      <c r="D55" t="n">
        <v>685.4091796875</v>
      </c>
      <c r="E55" t="n">
        <v>710.6737670898438</v>
      </c>
      <c r="F55" t="n">
        <v>696.6680297851562</v>
      </c>
      <c r="G55" t="n">
        <v>900.30126953125</v>
      </c>
      <c r="H55" t="n">
        <v>360.2445678710938</v>
      </c>
      <c r="I55" t="n">
        <v>75.55844116210938</v>
      </c>
      <c r="J55" t="n">
        <v>451.6107177734375</v>
      </c>
      <c r="K55" t="n">
        <v>205.4352569580078</v>
      </c>
    </row>
    <row r="56">
      <c r="A56" s="2" t="n">
        <v>44643</v>
      </c>
      <c r="B56" t="n">
        <v>723.7282104492188</v>
      </c>
      <c r="C56" t="n">
        <v>1637.448974609375</v>
      </c>
      <c r="D56" t="n">
        <v>687.273193359375</v>
      </c>
      <c r="E56" t="n">
        <v>703.5867919921875</v>
      </c>
      <c r="F56" t="n">
        <v>696.7650146484375</v>
      </c>
      <c r="G56" t="n">
        <v>903.8433837890625</v>
      </c>
      <c r="H56" t="n">
        <v>352.6524658203125</v>
      </c>
      <c r="I56" t="n">
        <v>75.26647186279297</v>
      </c>
      <c r="J56" t="n">
        <v>448.8207397460938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683.0877685546875</v>
      </c>
      <c r="G57" t="n">
        <v>897.4869384765625</v>
      </c>
      <c r="H57" t="n">
        <v>341.5732116699219</v>
      </c>
      <c r="I57" t="n">
        <v>75.42867279052734</v>
      </c>
      <c r="J57" t="n">
        <v>445.5733642578125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1630.058837890625</v>
      </c>
      <c r="D58" t="n">
        <v>684.2022705078125</v>
      </c>
      <c r="E58" t="n">
        <v>680.5897216796875</v>
      </c>
      <c r="F58" t="n">
        <v>678.2861938476562</v>
      </c>
      <c r="G58" t="n">
        <v>898.8941040039062</v>
      </c>
      <c r="H58" t="n">
        <v>343.1873168945312</v>
      </c>
      <c r="I58" t="n">
        <v>74.58517456054688</v>
      </c>
      <c r="J58" t="n">
        <v>448.8665161132812</v>
      </c>
      <c r="K58" t="n">
        <v>206.3425598144531</v>
      </c>
    </row>
    <row r="59">
      <c r="A59" s="2" t="n">
        <v>44648</v>
      </c>
      <c r="B59" t="n">
        <v>732.939697265625</v>
      </c>
      <c r="C59" t="n">
        <v>1648.586669921875</v>
      </c>
      <c r="D59" t="n">
        <v>686.9397583007812</v>
      </c>
      <c r="E59" t="n">
        <v>681.493408203125</v>
      </c>
      <c r="F59" t="n">
        <v>689.0533447265625</v>
      </c>
      <c r="G59" t="n">
        <v>907.5313110351562</v>
      </c>
      <c r="H59" t="n">
        <v>343.7751159667969</v>
      </c>
      <c r="I59" t="n">
        <v>73.8389892578125</v>
      </c>
      <c r="J59" t="n">
        <v>455.0867614746094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1646.865112304688</v>
      </c>
      <c r="D60" t="n">
        <v>690.6631469726562</v>
      </c>
      <c r="E60" t="n">
        <v>690.5305786132812</v>
      </c>
      <c r="F60" t="n">
        <v>693.85498046875</v>
      </c>
      <c r="G60" t="n">
        <v>901.7084350585938</v>
      </c>
      <c r="H60" t="n">
        <v>344.7316284179688</v>
      </c>
      <c r="I60" t="n">
        <v>72.83327484130859</v>
      </c>
      <c r="J60" t="n">
        <v>452.7998962402344</v>
      </c>
      <c r="K60" t="n">
        <v>210.1588592529297</v>
      </c>
    </row>
    <row r="61">
      <c r="A61" s="2" t="n">
        <v>44650</v>
      </c>
      <c r="B61" t="n">
        <v>747.32958984375</v>
      </c>
      <c r="C61" t="n">
        <v>1709.459594726562</v>
      </c>
      <c r="D61" t="n">
        <v>711.5125732421875</v>
      </c>
      <c r="E61" t="n">
        <v>702.4927978515625</v>
      </c>
      <c r="F61" t="n">
        <v>708.9873046875</v>
      </c>
      <c r="G61" t="n">
        <v>898.9425659179688</v>
      </c>
      <c r="H61" t="n">
        <v>351.3273010253906</v>
      </c>
      <c r="I61" t="n">
        <v>73.22259521484375</v>
      </c>
      <c r="J61" t="n">
        <v>452.1595458984375</v>
      </c>
      <c r="K61" t="n">
        <v>210.3553009033203</v>
      </c>
    </row>
    <row r="62">
      <c r="A62" s="2" t="n">
        <v>44651</v>
      </c>
      <c r="B62" t="n">
        <v>757.985107421875</v>
      </c>
      <c r="C62" t="n">
        <v>1702.628173828125</v>
      </c>
      <c r="D62" t="n">
        <v>712.3073120117188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73.06036376953125</v>
      </c>
      <c r="J62" t="n">
        <v>451.4734802246094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1710.487548828125</v>
      </c>
      <c r="D63" t="n">
        <v>726.8428955078125</v>
      </c>
      <c r="E63" t="n">
        <v>716.31005859375</v>
      </c>
      <c r="F63" t="n">
        <v>714.1768798828125</v>
      </c>
      <c r="G63" t="n">
        <v>939.9932861328125</v>
      </c>
      <c r="H63" t="n">
        <v>354.0273742675781</v>
      </c>
      <c r="I63" t="n">
        <v>75.39622497558594</v>
      </c>
      <c r="J63" t="n">
        <v>464.8745422363281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734.9422607421875</v>
      </c>
      <c r="E64" t="n">
        <v>788.0361938476562</v>
      </c>
      <c r="F64" t="n">
        <v>724.2164916992188</v>
      </c>
      <c r="G64" t="n">
        <v>958.0440063476562</v>
      </c>
      <c r="H64" t="n">
        <v>365.8638916015625</v>
      </c>
      <c r="I64" t="n">
        <v>77.21300506591797</v>
      </c>
      <c r="J64" t="n">
        <v>468.7164916992188</v>
      </c>
      <c r="K64" t="n">
        <v>220.5601806640625</v>
      </c>
    </row>
    <row r="65">
      <c r="A65" s="2" t="n">
        <v>44656</v>
      </c>
      <c r="B65" t="n">
        <v>779.8438110351562</v>
      </c>
      <c r="C65" t="n">
        <v>1678.516479492188</v>
      </c>
      <c r="D65" t="n">
        <v>724.9149169921875</v>
      </c>
      <c r="E65" t="n">
        <v>764.944091796875</v>
      </c>
      <c r="F65" t="n">
        <v>719.5604248046875</v>
      </c>
      <c r="G65" t="n">
        <v>944.5059814453125</v>
      </c>
      <c r="H65" t="n">
        <v>359.1186828613281</v>
      </c>
      <c r="I65" t="n">
        <v>78.0565185546875</v>
      </c>
      <c r="J65" t="n">
        <v>465.9722595214844</v>
      </c>
      <c r="K65" t="n">
        <v>218.9700622558594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737.6423950195312</v>
      </c>
      <c r="F66" t="n">
        <v>719.3665161132812</v>
      </c>
      <c r="G66" t="n">
        <v>939.7021484375</v>
      </c>
      <c r="H66" t="n">
        <v>354.5753784179688</v>
      </c>
      <c r="I66" t="n">
        <v>79.09466552734375</v>
      </c>
      <c r="J66" t="n">
        <v>470.1343688964844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1652.07470703125</v>
      </c>
      <c r="D67" t="n">
        <v>715.2752075195312</v>
      </c>
      <c r="E67" t="n">
        <v>721.4231567382812</v>
      </c>
      <c r="F67" t="n">
        <v>726.1080932617188</v>
      </c>
      <c r="G67" t="n">
        <v>943.8751220703125</v>
      </c>
      <c r="H67" t="n">
        <v>351.994873046875</v>
      </c>
      <c r="I67" t="n">
        <v>79.35420227050781</v>
      </c>
      <c r="J67" t="n">
        <v>471.049072265625</v>
      </c>
      <c r="K67" t="n">
        <v>219.6435241699219</v>
      </c>
    </row>
    <row r="68">
      <c r="A68" s="2" t="n">
        <v>44659</v>
      </c>
      <c r="B68" t="n">
        <v>791.5947875976562</v>
      </c>
      <c r="C68" t="n">
        <v>1671.545532226562</v>
      </c>
      <c r="D68" t="n">
        <v>722.7711791992188</v>
      </c>
      <c r="E68" t="n">
        <v>720.42431640625</v>
      </c>
      <c r="F68" t="n">
        <v>731.6857299804688</v>
      </c>
      <c r="G68" t="n">
        <v>956.4911499023438</v>
      </c>
      <c r="H68" t="n">
        <v>355.5916442871094</v>
      </c>
      <c r="I68" t="n">
        <v>79.06222534179688</v>
      </c>
      <c r="J68" t="n">
        <v>472.1010437011719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1654.464721679688</v>
      </c>
      <c r="D69" t="n">
        <v>719.8327026367188</v>
      </c>
      <c r="E69" t="n">
        <v>711.6250610351562</v>
      </c>
      <c r="F69" t="n">
        <v>736.8267822265625</v>
      </c>
      <c r="G69" t="n">
        <v>951.4933471679688</v>
      </c>
      <c r="H69" t="n">
        <v>355.3824157714844</v>
      </c>
      <c r="I69" t="n">
        <v>78.34847259521484</v>
      </c>
      <c r="J69" t="n">
        <v>471.0033569335938</v>
      </c>
      <c r="K69" t="n">
        <v>228.9036865234375</v>
      </c>
    </row>
    <row r="70">
      <c r="A70" s="2" t="n">
        <v>44663</v>
      </c>
      <c r="B70" t="n">
        <v>795.1300048828125</v>
      </c>
      <c r="C70" t="n">
        <v>1628.536987304688</v>
      </c>
      <c r="D70" t="n">
        <v>713.73486328125</v>
      </c>
      <c r="E70" t="n">
        <v>710.3646850585938</v>
      </c>
      <c r="F70" t="n">
        <v>740.9494018554688</v>
      </c>
      <c r="G70" t="n">
        <v>956.0059204101562</v>
      </c>
      <c r="H70" t="n">
        <v>359.0489501953125</v>
      </c>
      <c r="I70" t="n">
        <v>76.66148376464844</v>
      </c>
      <c r="J70" t="n">
        <v>469.1280822753906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719.0280151367188</v>
      </c>
      <c r="E71" t="n">
        <v>696.78515625</v>
      </c>
      <c r="F71" t="n">
        <v>739.3973999023438</v>
      </c>
      <c r="G71" t="n">
        <v>954.356201171875</v>
      </c>
      <c r="H71" t="n">
        <v>354.6152648925781</v>
      </c>
      <c r="I71" t="n">
        <v>76.69393157958984</v>
      </c>
      <c r="J71" t="n">
        <v>473.5646362304688</v>
      </c>
      <c r="K71" t="n">
        <v>221.4861907958984</v>
      </c>
    </row>
    <row r="72">
      <c r="A72" s="2" t="n">
        <v>44669</v>
      </c>
      <c r="B72" t="n">
        <v>795.5283203125</v>
      </c>
      <c r="C72" t="n">
        <v>1579.555053710938</v>
      </c>
      <c r="D72" t="n">
        <v>712.4544067382812</v>
      </c>
      <c r="E72" t="n">
        <v>663.7283325195312</v>
      </c>
      <c r="F72" t="n">
        <v>735.0807495117188</v>
      </c>
      <c r="G72" t="n">
        <v>948.5819091796875</v>
      </c>
      <c r="H72" t="n">
        <v>348.7966003417969</v>
      </c>
      <c r="I72" t="n">
        <v>77.21300506591797</v>
      </c>
      <c r="J72" t="n">
        <v>466.063720703125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1568.906616210938</v>
      </c>
      <c r="D73" t="n">
        <v>712.2679443359375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77.01835632324219</v>
      </c>
      <c r="J73" t="n">
        <v>468.1676025390625</v>
      </c>
      <c r="K73" t="n">
        <v>209.2608947753906</v>
      </c>
    </row>
    <row r="74">
      <c r="A74" s="2" t="n">
        <v>44671</v>
      </c>
      <c r="B74" t="n">
        <v>791.3956909179688</v>
      </c>
      <c r="C74" t="n">
        <v>1547.823852539062</v>
      </c>
      <c r="D74" t="n">
        <v>689.9910888671875</v>
      </c>
      <c r="E74" t="n">
        <v>644.1559448242188</v>
      </c>
      <c r="F74" t="n">
        <v>732.8982543945312</v>
      </c>
      <c r="G74" t="n">
        <v>943.8265991210938</v>
      </c>
      <c r="H74" t="n">
        <v>342.9980163574219</v>
      </c>
      <c r="I74" t="n">
        <v>76.49928283691406</v>
      </c>
      <c r="J74" t="n">
        <v>465.8807678222656</v>
      </c>
      <c r="K74" t="n">
        <v>208.4471435546875</v>
      </c>
    </row>
    <row r="75">
      <c r="A75" s="2" t="n">
        <v>44672</v>
      </c>
      <c r="B75" t="n">
        <v>798.4661254882812</v>
      </c>
      <c r="C75" t="n">
        <v>1580.403442382812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350.8789672851562</v>
      </c>
      <c r="I75" t="n">
        <v>77.21300506591797</v>
      </c>
      <c r="J75" t="n">
        <v>472.2839660644531</v>
      </c>
      <c r="K75" t="n">
        <v>215.2940368652344</v>
      </c>
    </row>
    <row r="76">
      <c r="A76" s="2" t="n">
        <v>44673</v>
      </c>
      <c r="B76" t="n">
        <v>777.354248046875</v>
      </c>
      <c r="C76" t="n">
        <v>1542.324951171875</v>
      </c>
      <c r="D76" t="n">
        <v>697.6685791015625</v>
      </c>
      <c r="E76" t="n">
        <v>644.774169921875</v>
      </c>
      <c r="F76" t="n">
        <v>725.2351684570312</v>
      </c>
      <c r="G76" t="n">
        <v>931.501708984375</v>
      </c>
      <c r="H76" t="n">
        <v>344.2832336425781</v>
      </c>
      <c r="I76" t="n">
        <v>77.11566925048828</v>
      </c>
      <c r="J76" t="n">
        <v>457.9224853515625</v>
      </c>
      <c r="K76" t="n">
        <v>207.2779541015625</v>
      </c>
    </row>
    <row r="77">
      <c r="A77" s="2" t="n">
        <v>44676</v>
      </c>
      <c r="B77" t="n">
        <v>777.453857421875</v>
      </c>
      <c r="C77" t="n">
        <v>1523.457641601562</v>
      </c>
      <c r="D77" t="n">
        <v>687.3419799804688</v>
      </c>
      <c r="E77" t="n">
        <v>649.6018676757812</v>
      </c>
      <c r="F77" t="n">
        <v>729.648681640625</v>
      </c>
      <c r="G77" t="n">
        <v>918.594482421875</v>
      </c>
      <c r="H77" t="n">
        <v>344.50244140625</v>
      </c>
      <c r="I77" t="n">
        <v>75.20156860351562</v>
      </c>
      <c r="J77" t="n">
        <v>452.5711975097656</v>
      </c>
      <c r="K77" t="n">
        <v>205.1452789306641</v>
      </c>
    </row>
    <row r="78">
      <c r="A78" s="2" t="n">
        <v>44677</v>
      </c>
      <c r="B78" t="n">
        <v>771.777587890625</v>
      </c>
      <c r="C78" t="n">
        <v>1540.343872070312</v>
      </c>
      <c r="D78" t="n">
        <v>710.4038696289062</v>
      </c>
      <c r="E78" t="n">
        <v>652.5984497070312</v>
      </c>
      <c r="F78" t="n">
        <v>731.1522827148438</v>
      </c>
      <c r="G78" t="n">
        <v>951.4933471679688</v>
      </c>
      <c r="H78" t="n">
        <v>347.2623291015625</v>
      </c>
      <c r="I78" t="n">
        <v>77.18056488037109</v>
      </c>
      <c r="J78" t="n">
        <v>462.4047546386719</v>
      </c>
      <c r="K78" t="n">
        <v>216.4913024902344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658.7514038085938</v>
      </c>
      <c r="E79" t="n">
        <v>652.8363037109375</v>
      </c>
      <c r="F79" t="n">
        <v>714.6133422851562</v>
      </c>
      <c r="G79" t="n">
        <v>945.7191162109375</v>
      </c>
      <c r="H79" t="n">
        <v>347.0231323242188</v>
      </c>
      <c r="I79" t="n">
        <v>77.01835632324219</v>
      </c>
      <c r="J79" t="n">
        <v>454.8580322265625</v>
      </c>
      <c r="K79" t="n">
        <v>213.4981384277344</v>
      </c>
    </row>
    <row r="80">
      <c r="A80" s="2" t="n">
        <v>44679</v>
      </c>
      <c r="B80" t="n">
        <v>776.5575561523438</v>
      </c>
      <c r="C80" t="n">
        <v>1498.178466796875</v>
      </c>
      <c r="D80" t="n">
        <v>660.080810546875</v>
      </c>
      <c r="E80" t="n">
        <v>652.2655029296875</v>
      </c>
      <c r="F80" t="n">
        <v>724.7501831054688</v>
      </c>
      <c r="G80" t="n">
        <v>959.1599731445312</v>
      </c>
      <c r="H80" t="n">
        <v>351.83544921875</v>
      </c>
      <c r="I80" t="n">
        <v>77.08324432373047</v>
      </c>
      <c r="J80" t="n">
        <v>464.2342224121094</v>
      </c>
      <c r="K80" t="n">
        <v>213.6010589599609</v>
      </c>
    </row>
    <row r="81">
      <c r="A81" s="2" t="n">
        <v>44680</v>
      </c>
      <c r="B81" t="n">
        <v>725.5704345703125</v>
      </c>
      <c r="C81" t="n">
        <v>1488.128540039062</v>
      </c>
      <c r="D81" t="n">
        <v>654.6011962890625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76.40195465087891</v>
      </c>
      <c r="J81" t="n">
        <v>453.9890441894531</v>
      </c>
      <c r="K81" t="n">
        <v>224.8722229003906</v>
      </c>
    </row>
    <row r="82">
      <c r="A82" s="2" t="n">
        <v>44683</v>
      </c>
      <c r="B82" t="n">
        <v>724.3256225585938</v>
      </c>
      <c r="C82" t="n">
        <v>1492.749267578125</v>
      </c>
      <c r="D82" t="n">
        <v>650.1221923828125</v>
      </c>
      <c r="E82" t="n">
        <v>667.6524047851562</v>
      </c>
      <c r="F82" t="n">
        <v>718.7844848632812</v>
      </c>
      <c r="G82" t="n">
        <v>988.0313110351562</v>
      </c>
      <c r="H82" t="n">
        <v>353.5691223144531</v>
      </c>
      <c r="I82" t="n">
        <v>75.81797790527344</v>
      </c>
      <c r="J82" t="n">
        <v>449.1408996582031</v>
      </c>
      <c r="K82" t="n">
        <v>230.1477203369141</v>
      </c>
    </row>
    <row r="83">
      <c r="A83" s="2" t="n">
        <v>44685</v>
      </c>
      <c r="B83" t="n">
        <v>704.2593994140625</v>
      </c>
      <c r="C83" t="n">
        <v>1429.37646484375</v>
      </c>
      <c r="D83" t="n">
        <v>622.0221557617188</v>
      </c>
      <c r="E83" t="n">
        <v>644.9644775390625</v>
      </c>
      <c r="F83" t="n">
        <v>702.53662109375</v>
      </c>
      <c r="G83" t="n">
        <v>949.4067993164062</v>
      </c>
      <c r="H83" t="n">
        <v>353.8181762695312</v>
      </c>
      <c r="I83" t="n">
        <v>73.87142944335938</v>
      </c>
      <c r="J83" t="n">
        <v>438.7585144042969</v>
      </c>
      <c r="K83" t="n">
        <v>214.9292449951172</v>
      </c>
    </row>
    <row r="84">
      <c r="A84" s="2" t="n">
        <v>44686</v>
      </c>
      <c r="B84" t="n">
        <v>699.4296264648438</v>
      </c>
      <c r="C84" t="n">
        <v>1411.09326171875</v>
      </c>
      <c r="D84" t="n">
        <v>619.04931640625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73.44970703125</v>
      </c>
      <c r="J84" t="n">
        <v>439.0787048339844</v>
      </c>
      <c r="K84" t="n">
        <v>217.2957305908203</v>
      </c>
    </row>
    <row r="85">
      <c r="A85" s="2" t="n">
        <v>44687</v>
      </c>
      <c r="B85" t="n">
        <v>670.6000366210938</v>
      </c>
      <c r="C85" t="n">
        <v>1361.318237304688</v>
      </c>
      <c r="D85" t="n">
        <v>588.7172241210938</v>
      </c>
      <c r="E85" t="n">
        <v>626.699951171875</v>
      </c>
      <c r="F85" t="n">
        <v>697.6865234375</v>
      </c>
      <c r="G85" t="n">
        <v>888.3645629882812</v>
      </c>
      <c r="H85" t="n">
        <v>353.7583923339844</v>
      </c>
      <c r="I85" t="n">
        <v>73.15770721435547</v>
      </c>
      <c r="J85" t="n">
        <v>442.6919555664062</v>
      </c>
      <c r="K85" t="n">
        <v>221.4581298828125</v>
      </c>
    </row>
    <row r="86">
      <c r="A86" s="2" t="n">
        <v>44690</v>
      </c>
      <c r="B86" t="n">
        <v>660.9403686523438</v>
      </c>
      <c r="C86" t="n">
        <v>1375.62451171875</v>
      </c>
      <c r="D86" t="n">
        <v>592.3130493164062</v>
      </c>
      <c r="E86" t="n">
        <v>627.7700805664062</v>
      </c>
      <c r="F86" t="n">
        <v>689.0533447265625</v>
      </c>
      <c r="G86" t="n">
        <v>863.4235229492188</v>
      </c>
      <c r="H86" t="n">
        <v>352.2041015625</v>
      </c>
      <c r="I86" t="n">
        <v>72.67105865478516</v>
      </c>
      <c r="J86" t="n">
        <v>435.3281860351562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1360.280151367188</v>
      </c>
      <c r="D87" t="n">
        <v>581.6675415039062</v>
      </c>
      <c r="E87" t="n">
        <v>637.8536987304688</v>
      </c>
      <c r="F87" t="n">
        <v>689.974853515625</v>
      </c>
      <c r="G87" t="n">
        <v>883.8518676757812</v>
      </c>
      <c r="H87" t="n">
        <v>358.1123657226562</v>
      </c>
      <c r="I87" t="n">
        <v>71.63289642333984</v>
      </c>
      <c r="J87" t="n">
        <v>434.6878662109375</v>
      </c>
      <c r="K87" t="n">
        <v>217.0712432861328</v>
      </c>
    </row>
    <row r="88">
      <c r="A88" s="2" t="n">
        <v>44692</v>
      </c>
      <c r="B88" t="n">
        <v>669.5543823242188</v>
      </c>
      <c r="C88" t="n">
        <v>1330.310424804688</v>
      </c>
      <c r="D88" t="n">
        <v>569.7515869140625</v>
      </c>
      <c r="E88" t="n">
        <v>641.4447631835938</v>
      </c>
      <c r="F88" t="n">
        <v>692.7880249023438</v>
      </c>
      <c r="G88" t="n">
        <v>896.0797729492188</v>
      </c>
      <c r="H88" t="n">
        <v>360.6629943847656</v>
      </c>
      <c r="I88" t="n">
        <v>70.10811614990234</v>
      </c>
      <c r="J88" t="n">
        <v>435.9227600097656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1282.496215820312</v>
      </c>
      <c r="D89" t="n">
        <v>548.7943115234375</v>
      </c>
      <c r="E89" t="n">
        <v>626.9856567382812</v>
      </c>
      <c r="F89" t="n">
        <v>674.9395141601562</v>
      </c>
      <c r="G89" t="n">
        <v>844.2083129882812</v>
      </c>
      <c r="H89" t="n">
        <v>350.8889465332031</v>
      </c>
      <c r="I89" t="n">
        <v>69.03751373291016</v>
      </c>
      <c r="J89" t="n">
        <v>423.2077941894531</v>
      </c>
      <c r="K89" t="n">
        <v>199.1869812011719</v>
      </c>
    </row>
    <row r="90">
      <c r="A90" s="2" t="n">
        <v>44694</v>
      </c>
      <c r="B90" t="n">
        <v>633.3057861328125</v>
      </c>
      <c r="C90" t="n">
        <v>1258.304809570312</v>
      </c>
      <c r="D90" t="n">
        <v>541.1757202148438</v>
      </c>
      <c r="E90" t="n">
        <v>621.35595703125</v>
      </c>
      <c r="F90" t="n">
        <v>657.042724609375</v>
      </c>
      <c r="G90" t="n">
        <v>846.5859375</v>
      </c>
      <c r="H90" t="n">
        <v>354.6052856445312</v>
      </c>
      <c r="I90" t="n">
        <v>68.32378387451172</v>
      </c>
      <c r="J90" t="n">
        <v>406.7423706054688</v>
      </c>
      <c r="K90" t="n">
        <v>198.5977172851562</v>
      </c>
    </row>
    <row r="91">
      <c r="A91" s="2" t="n">
        <v>44697</v>
      </c>
      <c r="B91" t="n">
        <v>636.2932739257812</v>
      </c>
      <c r="C91" t="n">
        <v>1262.990478515625</v>
      </c>
      <c r="D91" t="n">
        <v>553.896240234375</v>
      </c>
      <c r="E91" t="n">
        <v>627.9719848632812</v>
      </c>
      <c r="F91" t="n">
        <v>662.5233154296875</v>
      </c>
      <c r="G91" t="n">
        <v>859.7357788085938</v>
      </c>
      <c r="H91" t="n">
        <v>361.2408752441406</v>
      </c>
      <c r="I91" t="n">
        <v>68.58332824707031</v>
      </c>
      <c r="J91" t="n">
        <v>416.2099914550781</v>
      </c>
      <c r="K91" t="n">
        <v>204.0134887695312</v>
      </c>
    </row>
    <row r="92">
      <c r="A92" s="2" t="n">
        <v>44698</v>
      </c>
      <c r="B92" t="n">
        <v>652.2266845703125</v>
      </c>
      <c r="C92" t="n">
        <v>1294.611938476562</v>
      </c>
      <c r="D92" t="n">
        <v>572.7244262695312</v>
      </c>
      <c r="E92" t="n">
        <v>632.2544555664062</v>
      </c>
      <c r="F92" t="n">
        <v>688.7139282226562</v>
      </c>
      <c r="G92" t="n">
        <v>877.1555786132812</v>
      </c>
      <c r="H92" t="n">
        <v>366.7107543945312</v>
      </c>
      <c r="I92" t="n">
        <v>71.01651000976562</v>
      </c>
      <c r="J92" t="n">
        <v>427.4613647460938</v>
      </c>
      <c r="K92" t="n">
        <v>207.4182281494141</v>
      </c>
    </row>
    <row r="93">
      <c r="A93" s="2" t="n">
        <v>44699</v>
      </c>
      <c r="B93" t="n">
        <v>656.7079467773438</v>
      </c>
      <c r="C93" t="n">
        <v>1273.659057617188</v>
      </c>
      <c r="D93" t="n">
        <v>570.5562133789062</v>
      </c>
      <c r="E93" t="n">
        <v>632.2063598632812</v>
      </c>
      <c r="F93" t="n">
        <v>686.143310546875</v>
      </c>
      <c r="G93" t="n">
        <v>876.476318359375</v>
      </c>
      <c r="H93" t="n">
        <v>368.0059509277344</v>
      </c>
      <c r="I93" t="n">
        <v>70.78941345214844</v>
      </c>
      <c r="J93" t="n">
        <v>418.9542236328125</v>
      </c>
      <c r="K93" t="n">
        <v>205.3510589599609</v>
      </c>
    </row>
    <row r="94">
      <c r="A94" s="2" t="n">
        <v>44700</v>
      </c>
      <c r="B94" t="n">
        <v>647.4964599609375</v>
      </c>
      <c r="C94" t="n">
        <v>1238.898803710938</v>
      </c>
      <c r="D94" t="n">
        <v>559.9401245117188</v>
      </c>
      <c r="E94" t="n">
        <v>619.2869873046875</v>
      </c>
      <c r="F94" t="n">
        <v>669.6044921875</v>
      </c>
      <c r="G94" t="n">
        <v>840.6660766601562</v>
      </c>
      <c r="H94" t="n">
        <v>355.3724670410156</v>
      </c>
      <c r="I94" t="n">
        <v>70.04322052001953</v>
      </c>
      <c r="J94" t="n">
        <v>409.349365234375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635.5985107421875</v>
      </c>
      <c r="F95" t="n">
        <v>688.27734375</v>
      </c>
      <c r="G95" t="n">
        <v>870.022705078125</v>
      </c>
      <c r="H95" t="n">
        <v>364.4889221191406</v>
      </c>
      <c r="I95" t="n">
        <v>70.62721252441406</v>
      </c>
      <c r="J95" t="n">
        <v>422.9791259765625</v>
      </c>
      <c r="K95" t="n">
        <v>205.0330352783203</v>
      </c>
    </row>
    <row r="96">
      <c r="A96" s="2" t="n">
        <v>44704</v>
      </c>
      <c r="B96" t="n">
        <v>672.5418701171875</v>
      </c>
      <c r="C96" t="n">
        <v>1254.771850585938</v>
      </c>
      <c r="D96" t="n">
        <v>568.4761962890625</v>
      </c>
      <c r="E96" t="n">
        <v>627.4428100585938</v>
      </c>
      <c r="F96" t="n">
        <v>689.7323608398438</v>
      </c>
      <c r="G96" t="n">
        <v>875.7484741210938</v>
      </c>
      <c r="H96" t="n">
        <v>369.5004577636719</v>
      </c>
      <c r="I96" t="n">
        <v>70.52985382080078</v>
      </c>
      <c r="J96" t="n">
        <v>421.6069641113281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1233.255004882812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375.1397399902344</v>
      </c>
      <c r="I97" t="n">
        <v>69.88101959228516</v>
      </c>
      <c r="J97" t="n">
        <v>422.6589050292969</v>
      </c>
      <c r="K97" t="n">
        <v>210.9726257324219</v>
      </c>
    </row>
    <row r="98">
      <c r="A98" s="2" t="n">
        <v>44706</v>
      </c>
      <c r="B98" t="n">
        <v>662.23486328125</v>
      </c>
      <c r="C98" t="n">
        <v>1238.120361328125</v>
      </c>
      <c r="D98" t="n">
        <v>571.7531127929688</v>
      </c>
      <c r="E98" t="n">
        <v>639.3757934570312</v>
      </c>
      <c r="F98" t="n">
        <v>691.9634399414062</v>
      </c>
      <c r="G98" t="n">
        <v>866.9656982421875</v>
      </c>
      <c r="H98" t="n">
        <v>380.1114501953125</v>
      </c>
      <c r="I98" t="n">
        <v>69.42684173583984</v>
      </c>
      <c r="J98" t="n">
        <v>421.8692932128906</v>
      </c>
      <c r="K98" t="n">
        <v>208.9990081787109</v>
      </c>
    </row>
    <row r="99">
      <c r="A99" s="2" t="n">
        <v>44707</v>
      </c>
      <c r="B99" t="n">
        <v>680.4090576171875</v>
      </c>
      <c r="C99" t="n">
        <v>1245.27587890625</v>
      </c>
      <c r="D99" t="n">
        <v>570.8112182617188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435.6188049316406</v>
      </c>
      <c r="K99" t="n">
        <v>214.5083312988281</v>
      </c>
    </row>
    <row r="100">
      <c r="A100" s="2" t="n">
        <v>44708</v>
      </c>
      <c r="B100" t="n">
        <v>685.4380493164062</v>
      </c>
      <c r="C100" t="n">
        <v>1273.28466796875</v>
      </c>
      <c r="D100" t="n">
        <v>588.0499877929688</v>
      </c>
      <c r="E100" t="n">
        <v>669.8095092773438</v>
      </c>
      <c r="F100" t="n">
        <v>717.6204223632812</v>
      </c>
      <c r="G100" t="n">
        <v>898.0692138671875</v>
      </c>
      <c r="H100" t="n">
        <v>387.8131103515625</v>
      </c>
      <c r="I100" t="n">
        <v>70.75697326660156</v>
      </c>
      <c r="J100" t="n">
        <v>435.665283203125</v>
      </c>
      <c r="K100" t="n">
        <v>213.7226409912109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71.95734405517578</v>
      </c>
      <c r="J101" t="n">
        <v>440.9142761230469</v>
      </c>
      <c r="K101" t="n">
        <v>219.23193359375</v>
      </c>
    </row>
    <row r="102">
      <c r="A102" s="2" t="n">
        <v>44712</v>
      </c>
      <c r="B102" t="n">
        <v>682.3509521484375</v>
      </c>
      <c r="C102" t="n">
        <v>1290.809692382812</v>
      </c>
      <c r="D102" t="n">
        <v>596.7478637695312</v>
      </c>
      <c r="E102" t="n">
        <v>668.3179321289062</v>
      </c>
      <c r="F102" t="n">
        <v>730.2791748046875</v>
      </c>
      <c r="G102" t="n">
        <v>903.3582153320312</v>
      </c>
      <c r="H102" t="n">
        <v>368.0159301757812</v>
      </c>
      <c r="I102" t="n">
        <v>72.24932861328125</v>
      </c>
      <c r="J102" t="n">
        <v>434.8756103515625</v>
      </c>
      <c r="K102" t="n">
        <v>220.0363922119141</v>
      </c>
    </row>
    <row r="103">
      <c r="A103" s="2" t="n">
        <v>44713</v>
      </c>
      <c r="B103" t="n">
        <v>683.1973266601562</v>
      </c>
      <c r="C103" t="n">
        <v>1257.13720703125</v>
      </c>
      <c r="D103" t="n">
        <v>589.6837158203125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72.02222442626953</v>
      </c>
      <c r="J103" t="n">
        <v>435.0614013671875</v>
      </c>
      <c r="K103" t="n">
        <v>221.6732635498047</v>
      </c>
    </row>
    <row r="104">
      <c r="A104" s="2" t="n">
        <v>44714</v>
      </c>
      <c r="B104" t="n">
        <v>688.6744995117188</v>
      </c>
      <c r="C104" t="n">
        <v>1291.00927734375</v>
      </c>
      <c r="D104" t="n">
        <v>594.3635864257812</v>
      </c>
      <c r="E104" t="n">
        <v>666.4653930664062</v>
      </c>
      <c r="F104" t="n">
        <v>727.2721557617188</v>
      </c>
      <c r="G104" t="n">
        <v>915.1008911132812</v>
      </c>
      <c r="H104" t="n">
        <v>370.1680297851562</v>
      </c>
      <c r="I104" t="n">
        <v>73.25503540039062</v>
      </c>
      <c r="J104" t="n">
        <v>436.5014038085938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591.4544677734375</v>
      </c>
      <c r="E105" t="n">
        <v>664.1558837890625</v>
      </c>
      <c r="F105" t="n">
        <v>721.9855346679688</v>
      </c>
      <c r="G105" t="n">
        <v>897.0016479492188</v>
      </c>
      <c r="H105" t="n">
        <v>370.3673095703125</v>
      </c>
      <c r="I105" t="n">
        <v>72.41152954101562</v>
      </c>
      <c r="J105" t="n">
        <v>431.5311584472656</v>
      </c>
      <c r="K105" t="n">
        <v>220.4666595458984</v>
      </c>
    </row>
    <row r="106">
      <c r="A106" s="2" t="n">
        <v>44718</v>
      </c>
      <c r="B106" t="n">
        <v>669.4049682617188</v>
      </c>
      <c r="C106" t="n">
        <v>1249.13330078125</v>
      </c>
      <c r="D106" t="n">
        <v>590.7481079101562</v>
      </c>
      <c r="E106" t="n">
        <v>663.2656860351562</v>
      </c>
      <c r="F106" t="n">
        <v>724.362060546875</v>
      </c>
      <c r="G106" t="n">
        <v>901.3202514648438</v>
      </c>
      <c r="H106" t="n">
        <v>372.4894714355469</v>
      </c>
      <c r="I106" t="n">
        <v>71.50314331054688</v>
      </c>
      <c r="J106" t="n">
        <v>430.7879028320312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1231.398681640625</v>
      </c>
      <c r="D107" t="n">
        <v>576.7764892578125</v>
      </c>
      <c r="E107" t="n">
        <v>655.63916015625</v>
      </c>
      <c r="F107" t="n">
        <v>713.206787109375</v>
      </c>
      <c r="G107" t="n">
        <v>896.4193725585938</v>
      </c>
      <c r="H107" t="n">
        <v>370.2676696777344</v>
      </c>
      <c r="I107" t="n">
        <v>71.14628601074219</v>
      </c>
      <c r="J107" t="n">
        <v>430.5091857910156</v>
      </c>
      <c r="K107" t="n">
        <v>220.6162872314453</v>
      </c>
    </row>
    <row r="108">
      <c r="A108" s="2" t="n">
        <v>44720</v>
      </c>
      <c r="B108" t="n">
        <v>655.861572265625</v>
      </c>
      <c r="C108" t="n">
        <v>1244.003540039062</v>
      </c>
      <c r="D108" t="n">
        <v>584.2039184570312</v>
      </c>
      <c r="E108" t="n">
        <v>657.94873046875</v>
      </c>
      <c r="F108" t="n">
        <v>707.6292724609375</v>
      </c>
      <c r="G108" t="n">
        <v>886.7147216796875</v>
      </c>
      <c r="H108" t="n">
        <v>367.7469787597656</v>
      </c>
      <c r="I108" t="n">
        <v>71.86000823974609</v>
      </c>
      <c r="J108" t="n">
        <v>437.8484497070312</v>
      </c>
      <c r="K108" t="n">
        <v>219.8586578369141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662.90478515625</v>
      </c>
      <c r="F109" t="n">
        <v>710.7818603515625</v>
      </c>
      <c r="G109" t="n">
        <v>893.1198120117188</v>
      </c>
      <c r="H109" t="n">
        <v>371.6725158691406</v>
      </c>
      <c r="I109" t="n">
        <v>71.23657989501953</v>
      </c>
      <c r="J109" t="n">
        <v>433.8072509765625</v>
      </c>
      <c r="K109" t="n">
        <v>218.4649353027344</v>
      </c>
    </row>
    <row r="110">
      <c r="A110" s="2" t="n">
        <v>44722</v>
      </c>
      <c r="B110" t="n">
        <v>657.9528198242188</v>
      </c>
      <c r="C110" t="n">
        <v>1222.895874023438</v>
      </c>
      <c r="D110" t="n">
        <v>556.0645141601562</v>
      </c>
      <c r="E110" t="n">
        <v>650.1057739257812</v>
      </c>
      <c r="F110" t="n">
        <v>698.4140014648438</v>
      </c>
      <c r="G110" t="n">
        <v>886.2294921875</v>
      </c>
      <c r="H110" t="n">
        <v>357.0463256835938</v>
      </c>
      <c r="I110" t="n">
        <v>70.67874145507812</v>
      </c>
      <c r="J110" t="n">
        <v>429.0692138671875</v>
      </c>
      <c r="K110" t="n">
        <v>217.9972381591797</v>
      </c>
    </row>
    <row r="111">
      <c r="A111" s="2" t="n">
        <v>44725</v>
      </c>
      <c r="B111" t="n">
        <v>646.251708984375</v>
      </c>
      <c r="C111" t="n">
        <v>1136.324584960938</v>
      </c>
      <c r="D111" t="n">
        <v>525.72265625</v>
      </c>
      <c r="E111" t="n">
        <v>638.317138671875</v>
      </c>
      <c r="F111" t="n">
        <v>667.3734741210938</v>
      </c>
      <c r="G111" t="n">
        <v>839.8897705078125</v>
      </c>
      <c r="H111" t="n">
        <v>346.1962585449219</v>
      </c>
      <c r="I111" t="n">
        <v>68.77559661865234</v>
      </c>
      <c r="J111" t="n">
        <v>414.2048645019531</v>
      </c>
      <c r="K111" t="n">
        <v>212.1231384277344</v>
      </c>
    </row>
    <row r="112">
      <c r="A112" s="2" t="n">
        <v>44726</v>
      </c>
      <c r="B112" t="n">
        <v>648.044189453125</v>
      </c>
      <c r="C112" t="n">
        <v>1131.379638671875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346.6644897460938</v>
      </c>
      <c r="I112" t="n">
        <v>67.33184051513672</v>
      </c>
      <c r="J112" t="n">
        <v>416.295166015625</v>
      </c>
      <c r="K112" t="n">
        <v>213.1614074707031</v>
      </c>
    </row>
    <row r="113">
      <c r="A113" s="2" t="n">
        <v>44727</v>
      </c>
      <c r="B113" t="n">
        <v>647.795166015625</v>
      </c>
      <c r="C113" t="n">
        <v>1178.604614257812</v>
      </c>
      <c r="D113" t="n">
        <v>538.1537475585938</v>
      </c>
      <c r="E113" t="n">
        <v>629.1027221679688</v>
      </c>
      <c r="F113" t="n">
        <v>666.6459350585938</v>
      </c>
      <c r="G113" t="n">
        <v>818.3939208984375</v>
      </c>
      <c r="H113" t="n">
        <v>346.0567016601562</v>
      </c>
      <c r="I113" t="n">
        <v>66.97089385986328</v>
      </c>
      <c r="J113" t="n">
        <v>419.3144836425781</v>
      </c>
      <c r="K113" t="n">
        <v>215.1350402832031</v>
      </c>
    </row>
    <row r="114">
      <c r="A114" s="2" t="n">
        <v>44728</v>
      </c>
      <c r="B114" t="n">
        <v>632.2601318359375</v>
      </c>
      <c r="C114" t="n">
        <v>1144.892456054688</v>
      </c>
      <c r="D114" t="n">
        <v>518.4277954101562</v>
      </c>
      <c r="E114" t="n">
        <v>616.520263671875</v>
      </c>
      <c r="F114" t="n">
        <v>658.1582641601562</v>
      </c>
      <c r="G114" t="n">
        <v>785.689208984375</v>
      </c>
      <c r="H114" t="n">
        <v>333.9313659667969</v>
      </c>
      <c r="I114" t="n">
        <v>65.46151733398438</v>
      </c>
      <c r="J114" t="n">
        <v>410.2565307617188</v>
      </c>
      <c r="K114" t="n">
        <v>213.7787475585938</v>
      </c>
    </row>
    <row r="115">
      <c r="A115" s="2" t="n">
        <v>44729</v>
      </c>
      <c r="B115" t="n">
        <v>632.5587768554688</v>
      </c>
      <c r="C115" t="n">
        <v>1173.130737304688</v>
      </c>
      <c r="D115" t="n">
        <v>531.7371215820312</v>
      </c>
      <c r="E115" t="n">
        <v>620.5861206054688</v>
      </c>
      <c r="F115" t="n">
        <v>666.2578735351562</v>
      </c>
      <c r="G115" t="n">
        <v>783.0689697265625</v>
      </c>
      <c r="H115" t="n">
        <v>333.4929809570312</v>
      </c>
      <c r="I115" t="n">
        <v>64.90369415283203</v>
      </c>
      <c r="J115" t="n">
        <v>409.6990966796875</v>
      </c>
      <c r="K115" t="n">
        <v>214.9573211669922</v>
      </c>
    </row>
    <row r="116">
      <c r="A116" s="2" t="n">
        <v>44732</v>
      </c>
      <c r="B116" t="n">
        <v>625.6875</v>
      </c>
      <c r="C116" t="n">
        <v>1168.619873046875</v>
      </c>
      <c r="D116" t="n">
        <v>536.7310791015625</v>
      </c>
      <c r="E116" t="n">
        <v>636.1759643554688</v>
      </c>
      <c r="F116" t="n">
        <v>665.3849487304688</v>
      </c>
      <c r="G116" t="n">
        <v>760.8938598632812</v>
      </c>
      <c r="H116" t="n">
        <v>334.6088562011719</v>
      </c>
      <c r="I116" t="n">
        <v>64.50994873046875</v>
      </c>
      <c r="J116" t="n">
        <v>403.8462524414062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1172.63671875</v>
      </c>
      <c r="D117" t="n">
        <v>544.4527587890625</v>
      </c>
      <c r="E117" t="n">
        <v>643.1047973632812</v>
      </c>
      <c r="F117" t="n">
        <v>675.2305297851562</v>
      </c>
      <c r="G117" t="n">
        <v>775.2566528320312</v>
      </c>
      <c r="H117" t="n">
        <v>335.067138671875</v>
      </c>
      <c r="I117" t="n">
        <v>67.29902648925781</v>
      </c>
      <c r="J117" t="n">
        <v>418.757080078125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1141.2646484375</v>
      </c>
      <c r="D118" t="n">
        <v>533.7042846679688</v>
      </c>
      <c r="E118" t="n">
        <v>640.073486328125</v>
      </c>
      <c r="F118" t="n">
        <v>666.015380859375</v>
      </c>
      <c r="G118" t="n">
        <v>754.682861328125</v>
      </c>
      <c r="H118" t="n">
        <v>332.7158508300781</v>
      </c>
      <c r="I118" t="n">
        <v>66.18338775634766</v>
      </c>
      <c r="J118" t="n">
        <v>415.8770751953125</v>
      </c>
      <c r="K118" t="n">
        <v>219.1758422851562</v>
      </c>
    </row>
    <row r="119">
      <c r="A119" s="2" t="n">
        <v>44735</v>
      </c>
      <c r="B119" t="n">
        <v>626.733154296875</v>
      </c>
      <c r="C119" t="n">
        <v>1152.971313476562</v>
      </c>
      <c r="D119" t="n">
        <v>534.5431518554688</v>
      </c>
      <c r="E119" t="n">
        <v>642.43115234375</v>
      </c>
      <c r="F119" t="n">
        <v>678.189208984375</v>
      </c>
      <c r="G119" t="n">
        <v>761.7672729492188</v>
      </c>
      <c r="H119" t="n">
        <v>335.5852661132812</v>
      </c>
      <c r="I119" t="n">
        <v>67.00372314453125</v>
      </c>
      <c r="J119" t="n">
        <v>419.3609008789062</v>
      </c>
      <c r="K119" t="n">
        <v>224.0771636962891</v>
      </c>
    </row>
    <row r="120">
      <c r="A120" s="2" t="n">
        <v>44736</v>
      </c>
      <c r="B120" t="n">
        <v>631.36376953125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67.29902648925781</v>
      </c>
      <c r="J120" t="n">
        <v>422.0086364746094</v>
      </c>
      <c r="K120" t="n">
        <v>232.9631652832031</v>
      </c>
    </row>
    <row r="121">
      <c r="A121" s="2" t="n">
        <v>44739</v>
      </c>
      <c r="B121" t="n">
        <v>634.4508666992188</v>
      </c>
      <c r="C121" t="n">
        <v>1157.192749023438</v>
      </c>
      <c r="D121" t="n">
        <v>553.4842529296875</v>
      </c>
      <c r="E121" t="n">
        <v>652.5838012695312</v>
      </c>
      <c r="F121" t="n">
        <v>695.8434448242188</v>
      </c>
      <c r="G121" t="n">
        <v>799.1787109375</v>
      </c>
      <c r="H121" t="n">
        <v>337.0697937011719</v>
      </c>
      <c r="I121" t="n">
        <v>68.48030090332031</v>
      </c>
      <c r="J121" t="n">
        <v>428.4653625488281</v>
      </c>
      <c r="K121" t="n">
        <v>234.3007659912109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647.603759765625</v>
      </c>
      <c r="F122" t="n">
        <v>689.0048828125</v>
      </c>
      <c r="G122" t="n">
        <v>792.4824829101562</v>
      </c>
      <c r="H122" t="n">
        <v>332.5364685058594</v>
      </c>
      <c r="I122" t="n">
        <v>68.21779632568359</v>
      </c>
      <c r="J122" t="n">
        <v>431.2988586425781</v>
      </c>
      <c r="K122" t="n">
        <v>234.0388641357422</v>
      </c>
    </row>
    <row r="123">
      <c r="A123" s="2" t="n">
        <v>44741</v>
      </c>
      <c r="B123" t="n">
        <v>622.9489135742188</v>
      </c>
      <c r="C123" t="n">
        <v>1108.749877929688</v>
      </c>
      <c r="D123" t="n">
        <v>540.8863525390625</v>
      </c>
      <c r="E123" t="n">
        <v>646.6654052734375</v>
      </c>
      <c r="F123" t="n">
        <v>681.6812744140625</v>
      </c>
      <c r="G123" t="n">
        <v>784.912841796875</v>
      </c>
      <c r="H123" t="n">
        <v>327.2857971191406</v>
      </c>
      <c r="I123" t="n">
        <v>68.15216827392578</v>
      </c>
      <c r="J123" t="n">
        <v>426.514404296875</v>
      </c>
      <c r="K123" t="n">
        <v>228.9972229003906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531.7973022460938</v>
      </c>
      <c r="E124" t="n">
        <v>648.6141357421875</v>
      </c>
      <c r="F124" t="n">
        <v>685.997802734375</v>
      </c>
      <c r="G124" t="n">
        <v>770.8895874023438</v>
      </c>
      <c r="H124" t="n">
        <v>331.0021057128906</v>
      </c>
      <c r="I124" t="n">
        <v>68.54591369628906</v>
      </c>
      <c r="J124" t="n">
        <v>432.8317565917969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552.8604125976562</v>
      </c>
      <c r="E125" t="n">
        <v>651.380859375</v>
      </c>
      <c r="F125" t="n">
        <v>682.7968139648438</v>
      </c>
      <c r="G125" t="n">
        <v>783.360107421875</v>
      </c>
      <c r="H125" t="n">
        <v>332.3272399902344</v>
      </c>
      <c r="I125" t="n">
        <v>69.49748229980469</v>
      </c>
      <c r="J125" t="n">
        <v>433.71435546875</v>
      </c>
      <c r="K125" t="n">
        <v>236.7794952392578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698.5110473632812</v>
      </c>
      <c r="G126" t="n">
        <v>807.4276733398438</v>
      </c>
      <c r="H126" t="n">
        <v>332.9549255371094</v>
      </c>
      <c r="I126" t="n">
        <v>70.58030700683594</v>
      </c>
      <c r="J126" t="n">
        <v>439.8458862304688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1150.576049804688</v>
      </c>
      <c r="D127" t="n">
        <v>557.4591064453125</v>
      </c>
      <c r="E127" t="n">
        <v>650.8274536132812</v>
      </c>
      <c r="F127" t="n">
        <v>697.880615234375</v>
      </c>
      <c r="G127" t="n">
        <v>799.71240234375</v>
      </c>
      <c r="H127" t="n">
        <v>331.3906860351562</v>
      </c>
      <c r="I127" t="n">
        <v>70.25218200683594</v>
      </c>
      <c r="J127" t="n">
        <v>438.6381225585938</v>
      </c>
      <c r="K127" t="n">
        <v>238.9682464599609</v>
      </c>
    </row>
    <row r="128">
      <c r="A128" s="2" t="n">
        <v>44748</v>
      </c>
      <c r="B128" t="n">
        <v>655.2142333984375</v>
      </c>
      <c r="C128" t="n">
        <v>1200.873291015625</v>
      </c>
      <c r="D128" t="n">
        <v>582.6285400390625</v>
      </c>
      <c r="E128" t="n">
        <v>659.80126953125</v>
      </c>
      <c r="F128" t="n">
        <v>704.1857299804688</v>
      </c>
      <c r="G128" t="n">
        <v>811.84326171875</v>
      </c>
      <c r="H128" t="n">
        <v>339.6502990722656</v>
      </c>
      <c r="I128" t="n">
        <v>69.95686340332031</v>
      </c>
      <c r="J128" t="n">
        <v>445.8845520019531</v>
      </c>
      <c r="K128" t="n">
        <v>240.2122802734375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719.7545776367188</v>
      </c>
      <c r="G129" t="n">
        <v>835.5712280273438</v>
      </c>
      <c r="H129" t="n">
        <v>346.4253845214844</v>
      </c>
      <c r="I129" t="n">
        <v>70.67874145507812</v>
      </c>
      <c r="J129" t="n">
        <v>452.201904296875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1198.337524414062</v>
      </c>
      <c r="D130" t="n">
        <v>578.344970703125</v>
      </c>
      <c r="E130" t="n">
        <v>672.2394409179688</v>
      </c>
      <c r="F130" t="n">
        <v>733.0437622070312</v>
      </c>
      <c r="G130" t="n">
        <v>823.5372924804688</v>
      </c>
      <c r="H130" t="n">
        <v>347.6708374023438</v>
      </c>
      <c r="I130" t="n">
        <v>71.49906158447266</v>
      </c>
      <c r="J130" t="n">
        <v>453.8741455078125</v>
      </c>
      <c r="K130" t="n">
        <v>239.538818359375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746.4299926757812</v>
      </c>
      <c r="G131" t="n">
        <v>832.9993896484375</v>
      </c>
      <c r="H131" t="n">
        <v>346.9733581542969</v>
      </c>
      <c r="I131" t="n">
        <v>72.45063781738281</v>
      </c>
      <c r="J131" t="n">
        <v>453.5490112304688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1184.525268554688</v>
      </c>
      <c r="D132" t="n">
        <v>578.37939453125</v>
      </c>
      <c r="E132" t="n">
        <v>669.6893310546875</v>
      </c>
      <c r="F132" t="n">
        <v>737.1178588867188</v>
      </c>
      <c r="G132" t="n">
        <v>822.0331420898438</v>
      </c>
      <c r="H132" t="n">
        <v>342.5297546386719</v>
      </c>
      <c r="I132" t="n">
        <v>72.28658294677734</v>
      </c>
      <c r="J132" t="n">
        <v>450.5296325683594</v>
      </c>
      <c r="K132" t="n">
        <v>231.2795104980469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653.3536376953125</v>
      </c>
      <c r="F133" t="n">
        <v>730.6187133789062</v>
      </c>
      <c r="G133" t="n">
        <v>794.860107421875</v>
      </c>
      <c r="H133" t="n">
        <v>347.1327514648438</v>
      </c>
      <c r="I133" t="n">
        <v>71.46625518798828</v>
      </c>
      <c r="J133" t="n">
        <v>451.9696350097656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1170.697998046875</v>
      </c>
      <c r="D134" t="n">
        <v>574.1746826171875</v>
      </c>
      <c r="E134" t="n">
        <v>650.0817260742188</v>
      </c>
      <c r="F134" t="n">
        <v>729.8427124023438</v>
      </c>
      <c r="G134" t="n">
        <v>796.655517578125</v>
      </c>
      <c r="H134" t="n">
        <v>352.7122802734375</v>
      </c>
      <c r="I134" t="n">
        <v>70.84280395507812</v>
      </c>
      <c r="J134" t="n">
        <v>445.3271179199219</v>
      </c>
      <c r="K134" t="n">
        <v>242.2513885498047</v>
      </c>
    </row>
    <row r="135">
      <c r="A135" s="2" t="n">
        <v>44757</v>
      </c>
      <c r="B135" t="n">
        <v>660.4503784179688</v>
      </c>
      <c r="C135" t="n">
        <v>1182.079223632812</v>
      </c>
      <c r="D135" t="n">
        <v>582.4807739257812</v>
      </c>
      <c r="E135" t="n">
        <v>655.3745727539062</v>
      </c>
      <c r="F135" t="n">
        <v>728.6786499023438</v>
      </c>
      <c r="G135" t="n">
        <v>790.978271484375</v>
      </c>
      <c r="H135" t="n">
        <v>356.2293395996094</v>
      </c>
      <c r="I135" t="n">
        <v>70.48186492919922</v>
      </c>
      <c r="J135" t="n">
        <v>445.0948791503906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1222.987060546875</v>
      </c>
      <c r="D136" t="n">
        <v>596.7197875976562</v>
      </c>
      <c r="E136" t="n">
        <v>648.3976440429688</v>
      </c>
      <c r="F136" t="n">
        <v>748.8551025390625</v>
      </c>
      <c r="G136" t="n">
        <v>825.9150390625</v>
      </c>
      <c r="H136" t="n">
        <v>367.7768249511719</v>
      </c>
      <c r="I136" t="n">
        <v>71.99124908447266</v>
      </c>
      <c r="J136" t="n">
        <v>455.4999084472656</v>
      </c>
      <c r="K136" t="n">
        <v>261.3610229492188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597.3253173828125</v>
      </c>
      <c r="E137" t="n">
        <v>648.63818359375</v>
      </c>
      <c r="F137" t="n">
        <v>757.2457885742188</v>
      </c>
      <c r="G137" t="n">
        <v>842.46142578125</v>
      </c>
      <c r="H137" t="n">
        <v>365.6446533203125</v>
      </c>
      <c r="I137" t="n">
        <v>73.73033905029297</v>
      </c>
      <c r="J137" t="n">
        <v>462.6069641113281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656.8179931640625</v>
      </c>
      <c r="F138" t="n">
        <v>759.6222534179688</v>
      </c>
      <c r="G138" t="n">
        <v>853.3306274414062</v>
      </c>
      <c r="H138" t="n">
        <v>364.2098999023438</v>
      </c>
      <c r="I138" t="n">
        <v>73.07408905029297</v>
      </c>
      <c r="J138" t="n">
        <v>472.5010681152344</v>
      </c>
      <c r="K138" t="n">
        <v>263.4094543457031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358.7898864746094</v>
      </c>
      <c r="I139" t="n">
        <v>73.30376434326172</v>
      </c>
      <c r="J139" t="n">
        <v>475.7061767578125</v>
      </c>
      <c r="K139" t="n">
        <v>273.4833984375</v>
      </c>
    </row>
    <row r="140">
      <c r="A140" s="2" t="n">
        <v>44764</v>
      </c>
      <c r="B140" t="n">
        <v>728.8192749023438</v>
      </c>
      <c r="C140" t="n">
        <v>1273.3291015625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73.04127502441406</v>
      </c>
      <c r="J140" t="n">
        <v>477.2390441894531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776.888671875</v>
      </c>
      <c r="G141" t="n">
        <v>933.63671875</v>
      </c>
      <c r="H141" t="n">
        <v>357.7935485839844</v>
      </c>
      <c r="I141" t="n">
        <v>74.25534820556641</v>
      </c>
      <c r="J141" t="n">
        <v>481.0480346679688</v>
      </c>
      <c r="K141" t="n">
        <v>279.9561767578125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670.6275024414062</v>
      </c>
      <c r="F142" t="n">
        <v>772.426513671875</v>
      </c>
      <c r="G142" t="n">
        <v>933.2000122070312</v>
      </c>
      <c r="H142" t="n">
        <v>351.0284423828125</v>
      </c>
      <c r="I142" t="n">
        <v>73.79595184326172</v>
      </c>
      <c r="J142" t="n">
        <v>477.7035827636719</v>
      </c>
      <c r="K142" t="n">
        <v>276.5607299804688</v>
      </c>
    </row>
    <row r="143">
      <c r="A143" s="2" t="n">
        <v>44769</v>
      </c>
      <c r="B143" t="n">
        <v>717.0504150390625</v>
      </c>
      <c r="C143" t="n">
        <v>1328.518310546875</v>
      </c>
      <c r="D143" t="n">
        <v>629.8605346679688</v>
      </c>
      <c r="E143" t="n">
        <v>675.7520141601562</v>
      </c>
      <c r="F143" t="n">
        <v>776.5006713867188</v>
      </c>
      <c r="G143" t="n">
        <v>950.8624877929688</v>
      </c>
      <c r="H143" t="n">
        <v>349.533935546875</v>
      </c>
      <c r="I143" t="n">
        <v>74.74754333496094</v>
      </c>
      <c r="J143" t="n">
        <v>490.7098999023438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696.8460083007812</v>
      </c>
      <c r="E144" t="n">
        <v>681.7424926757812</v>
      </c>
      <c r="F144" t="n">
        <v>790.1779174804688</v>
      </c>
      <c r="G144" t="n">
        <v>987.6431884765625</v>
      </c>
      <c r="H144" t="n">
        <v>364.3594055175781</v>
      </c>
      <c r="I144" t="n">
        <v>75.23972320556641</v>
      </c>
      <c r="J144" t="n">
        <v>494.6582641601562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709.8934936523438</v>
      </c>
      <c r="E145" t="n">
        <v>690.0908203125</v>
      </c>
      <c r="F145" t="n">
        <v>794.0579833984375</v>
      </c>
      <c r="G145" t="n">
        <v>1012.681213378906</v>
      </c>
      <c r="H145" t="n">
        <v>360.7427368164062</v>
      </c>
      <c r="I145" t="n">
        <v>76.09285736083984</v>
      </c>
      <c r="J145" t="n">
        <v>490.8491821289062</v>
      </c>
      <c r="K145" t="n">
        <v>258.115234375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798.7140502929688</v>
      </c>
      <c r="G146" t="n">
        <v>1009.43017578125</v>
      </c>
      <c r="H146" t="n">
        <v>369.7893981933594</v>
      </c>
      <c r="I146" t="n">
        <v>76.84754943847656</v>
      </c>
      <c r="J146" t="n">
        <v>495.865966796875</v>
      </c>
      <c r="K146" t="n">
        <v>257.1986389160156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793.2334594726562</v>
      </c>
      <c r="G147" t="n">
        <v>1035.729858398438</v>
      </c>
      <c r="H147" t="n">
        <v>375.5382690429688</v>
      </c>
      <c r="I147" t="n">
        <v>78.55381774902344</v>
      </c>
      <c r="J147" t="n">
        <v>503.623291015625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1521.884887695312</v>
      </c>
      <c r="D148" t="n">
        <v>718.4851684570312</v>
      </c>
      <c r="E148" t="n">
        <v>689.8020629882812</v>
      </c>
      <c r="F148" t="n">
        <v>800.0721435546875</v>
      </c>
      <c r="G148" t="n">
        <v>1027.044189453125</v>
      </c>
      <c r="H148" t="n">
        <v>368.8628540039062</v>
      </c>
      <c r="I148" t="n">
        <v>78.38973999023438</v>
      </c>
      <c r="J148" t="n">
        <v>502.4619750976562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720.4841918945312</v>
      </c>
      <c r="E149" t="n">
        <v>688.984130859375</v>
      </c>
      <c r="F149" t="n">
        <v>795.6585693359375</v>
      </c>
      <c r="G149" t="n">
        <v>1019.183166503906</v>
      </c>
      <c r="H149" t="n">
        <v>365.7642211914062</v>
      </c>
      <c r="I149" t="n">
        <v>77.89756774902344</v>
      </c>
      <c r="J149" t="n">
        <v>495.4014587402344</v>
      </c>
      <c r="K149" t="n">
        <v>254.40185546875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686.650390625</v>
      </c>
      <c r="F150" t="n">
        <v>813.0704345703125</v>
      </c>
      <c r="G150" t="n">
        <v>1005.693908691406</v>
      </c>
      <c r="H150" t="n">
        <v>365.4354248046875</v>
      </c>
      <c r="I150" t="n">
        <v>77.93036651611328</v>
      </c>
      <c r="J150" t="n">
        <v>493.3576049804688</v>
      </c>
      <c r="K150" t="n">
        <v>254.87890625</v>
      </c>
    </row>
    <row r="151">
      <c r="A151" s="2" t="n">
        <v>44781</v>
      </c>
      <c r="B151" t="n">
        <v>743.5801391601562</v>
      </c>
      <c r="C151" t="n">
        <v>1550.512817382812</v>
      </c>
      <c r="D151" t="n">
        <v>723.0001220703125</v>
      </c>
      <c r="E151" t="n">
        <v>703.4913330078125</v>
      </c>
      <c r="F151" t="n">
        <v>816.7297973632812</v>
      </c>
      <c r="G151" t="n">
        <v>1019.183166503906</v>
      </c>
      <c r="H151" t="n">
        <v>367.5476379394531</v>
      </c>
      <c r="I151" t="n">
        <v>77.24129486083984</v>
      </c>
      <c r="J151" t="n">
        <v>483.4635314941406</v>
      </c>
      <c r="K151" t="n">
        <v>260.4537048339844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704.0148315429688</v>
      </c>
      <c r="E152" t="n">
        <v>705.5363159179688</v>
      </c>
      <c r="F152" t="n">
        <v>828.2446899414062</v>
      </c>
      <c r="G152" t="n">
        <v>1031.702392578125</v>
      </c>
      <c r="H152" t="n">
        <v>364.3295288085938</v>
      </c>
      <c r="I152" t="n">
        <v>77.66786956787109</v>
      </c>
      <c r="J152" t="n">
        <v>478.1680908203125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714.8709106445312</v>
      </c>
      <c r="F153" t="n">
        <v>838.93017578125</v>
      </c>
      <c r="G153" t="n">
        <v>1055.76806640625</v>
      </c>
      <c r="H153" t="n">
        <v>369.5634155273438</v>
      </c>
      <c r="I153" t="n">
        <v>78.32413482666016</v>
      </c>
      <c r="J153" t="n">
        <v>487.5047912597656</v>
      </c>
      <c r="K153" t="n">
        <v>263.0353393554688</v>
      </c>
    </row>
    <row r="154">
      <c r="A154" s="2" t="n">
        <v>44785</v>
      </c>
      <c r="B154" t="n">
        <v>758.54052734375</v>
      </c>
      <c r="C154" t="n">
        <v>1573.954345703125</v>
      </c>
      <c r="D154" t="n">
        <v>719.770263671875</v>
      </c>
      <c r="E154" t="n">
        <v>714.6063232421875</v>
      </c>
      <c r="F154" t="n">
        <v>853.2750854492188</v>
      </c>
      <c r="G154" t="n">
        <v>1056.990966796875</v>
      </c>
      <c r="H154" t="n">
        <v>367.1109619140625</v>
      </c>
      <c r="I154" t="n">
        <v>79.24286651611328</v>
      </c>
      <c r="J154" t="n">
        <v>493.0324401855469</v>
      </c>
      <c r="K154" t="n">
        <v>255.9077758789062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717.4757690429688</v>
      </c>
      <c r="E155" t="n">
        <v>722.7861938476562</v>
      </c>
      <c r="F155" t="n">
        <v>858.0078735351562</v>
      </c>
      <c r="G155" t="n">
        <v>1060.904174804688</v>
      </c>
      <c r="H155" t="n">
        <v>368.1377868652344</v>
      </c>
      <c r="I155" t="n">
        <v>78.81632232666016</v>
      </c>
      <c r="J155" t="n">
        <v>488.6195983886719</v>
      </c>
      <c r="K155" t="n">
        <v>255.2998352050781</v>
      </c>
    </row>
    <row r="156">
      <c r="A156" s="2" t="n">
        <v>44790</v>
      </c>
      <c r="B156" t="n">
        <v>770.0599365234375</v>
      </c>
      <c r="C156" t="n">
        <v>1681.2626953125</v>
      </c>
      <c r="D156" t="n">
        <v>741.2076416015625</v>
      </c>
      <c r="E156" t="n">
        <v>726.5151977539062</v>
      </c>
      <c r="F156" t="n">
        <v>861.9111938476562</v>
      </c>
      <c r="G156" t="n">
        <v>1064.964111328125</v>
      </c>
      <c r="H156" t="n">
        <v>366.8118591308594</v>
      </c>
      <c r="I156" t="n">
        <v>78.02880859375</v>
      </c>
      <c r="J156" t="n">
        <v>490.6634826660156</v>
      </c>
      <c r="K156" t="n">
        <v>253.5880889892578</v>
      </c>
    </row>
    <row r="157">
      <c r="A157" s="2" t="n">
        <v>44791</v>
      </c>
      <c r="B157" t="n">
        <v>763.0286254882812</v>
      </c>
      <c r="C157" t="n">
        <v>1677.828247070312</v>
      </c>
      <c r="D157" t="n">
        <v>737.3819580078125</v>
      </c>
      <c r="E157" t="n">
        <v>727.3812255859375</v>
      </c>
      <c r="F157" t="n">
        <v>863.7164916992188</v>
      </c>
      <c r="G157" t="n">
        <v>1081.105834960938</v>
      </c>
      <c r="H157" t="n">
        <v>379.7321166992188</v>
      </c>
      <c r="I157" t="n">
        <v>77.83193969726562</v>
      </c>
      <c r="J157" t="n">
        <v>494.5652770996094</v>
      </c>
      <c r="K157" t="n">
        <v>252.2598266601562</v>
      </c>
    </row>
    <row r="158">
      <c r="A158" s="2" t="n">
        <v>44792</v>
      </c>
      <c r="B158" t="n">
        <v>755.49853515625</v>
      </c>
      <c r="C158" t="n">
        <v>1626.083374023438</v>
      </c>
      <c r="D158" t="n">
        <v>719.011962890625</v>
      </c>
      <c r="E158" t="n">
        <v>718.4075317382812</v>
      </c>
      <c r="F158" t="n">
        <v>849.3717041015625</v>
      </c>
      <c r="G158" t="n">
        <v>1040.213500976562</v>
      </c>
      <c r="H158" t="n">
        <v>374.2489929199219</v>
      </c>
      <c r="I158" t="n">
        <v>78.06162261962891</v>
      </c>
      <c r="J158" t="n">
        <v>483.4169921875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707.4850463867188</v>
      </c>
      <c r="F159" t="n">
        <v>831.6600952148438</v>
      </c>
      <c r="G159" t="n">
        <v>1034.245849609375</v>
      </c>
      <c r="H159" t="n">
        <v>365.2865600585938</v>
      </c>
      <c r="I159" t="n">
        <v>77.30692291259766</v>
      </c>
      <c r="J159" t="n">
        <v>475.0093688964844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709.7556762695312</v>
      </c>
      <c r="E160" t="n">
        <v>705.2957153320312</v>
      </c>
      <c r="F160" t="n">
        <v>843.0286865234375</v>
      </c>
      <c r="G160" t="n">
        <v>1047.795166015625</v>
      </c>
      <c r="H160" t="n">
        <v>370.0120239257812</v>
      </c>
      <c r="I160" t="n">
        <v>77.47101593017578</v>
      </c>
      <c r="J160" t="n">
        <v>484.8570556640625</v>
      </c>
      <c r="K160" t="n">
        <v>250.0429840087891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706.7227172851562</v>
      </c>
      <c r="E161" t="n">
        <v>708.6879272460938</v>
      </c>
      <c r="F161" t="n">
        <v>852.2015991210938</v>
      </c>
      <c r="G161" t="n">
        <v>1077.975463867188</v>
      </c>
      <c r="H161" t="n">
        <v>372.374755859375</v>
      </c>
      <c r="I161" t="n">
        <v>77.56942749023438</v>
      </c>
      <c r="J161" t="n">
        <v>482.4415588378906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704.8385620117188</v>
      </c>
      <c r="F162" t="n">
        <v>851.2745361328125</v>
      </c>
      <c r="G162" t="n">
        <v>1066.284790039062</v>
      </c>
      <c r="H162" t="n">
        <v>372.6040649414062</v>
      </c>
      <c r="I162" t="n">
        <v>78.88195037841797</v>
      </c>
      <c r="J162" t="n">
        <v>483.4635314941406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1625.923706054688</v>
      </c>
      <c r="D163" t="n">
        <v>695.4181518554688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486.6221923828125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1605.996459960938</v>
      </c>
      <c r="D164" t="n">
        <v>685.7926025390625</v>
      </c>
      <c r="E164" t="n">
        <v>692.5928955078125</v>
      </c>
      <c r="F164" t="n">
        <v>835.1731567382812</v>
      </c>
      <c r="G164" t="n">
        <v>1036.202392578125</v>
      </c>
      <c r="H164" t="n">
        <v>368.8656005859375</v>
      </c>
      <c r="I164" t="n">
        <v>77.83193969726562</v>
      </c>
      <c r="J164" t="n">
        <v>478.3074035644531</v>
      </c>
      <c r="K164" t="n">
        <v>247.8542785644531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78.48820495605469</v>
      </c>
      <c r="J165" t="n">
        <v>493.5433959960938</v>
      </c>
      <c r="K165" t="n">
        <v>253.4197387695312</v>
      </c>
    </row>
    <row r="166">
      <c r="A166" s="2" t="n">
        <v>44805</v>
      </c>
      <c r="B166" t="n">
        <v>742.183837890625</v>
      </c>
      <c r="C166" t="n">
        <v>1737.779663085938</v>
      </c>
      <c r="D166" t="n">
        <v>707.1560668945312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78.55507659912109</v>
      </c>
      <c r="J166" t="n">
        <v>495.4479064941406</v>
      </c>
      <c r="K166" t="n">
        <v>248.6680297851562</v>
      </c>
    </row>
    <row r="167">
      <c r="A167" s="2" t="n">
        <v>44806</v>
      </c>
      <c r="B167" t="n">
        <v>748.2178344726562</v>
      </c>
      <c r="C167" t="n">
        <v>1730.077270507812</v>
      </c>
      <c r="D167" t="n">
        <v>708.047119140625</v>
      </c>
      <c r="E167" t="n">
        <v>714.7747192382812</v>
      </c>
      <c r="F167" t="n">
        <v>851.3233642578125</v>
      </c>
      <c r="G167" t="n">
        <v>1076.850341796875</v>
      </c>
      <c r="H167" t="n">
        <v>382.5933227539062</v>
      </c>
      <c r="I167" t="n">
        <v>77.51837158203125</v>
      </c>
      <c r="J167" t="n">
        <v>498.6065979003906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386.3916625976562</v>
      </c>
      <c r="I168" t="n">
        <v>76.54856872558594</v>
      </c>
      <c r="J168" t="n">
        <v>500.650390625</v>
      </c>
      <c r="K168" t="n">
        <v>247.0872955322266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701.0556640625</v>
      </c>
      <c r="E169" t="n">
        <v>716.627197265625</v>
      </c>
      <c r="F169" t="n">
        <v>862.3015747070312</v>
      </c>
      <c r="G169" t="n">
        <v>1084.7255859375</v>
      </c>
      <c r="H169" t="n">
        <v>381.9653015136719</v>
      </c>
      <c r="I169" t="n">
        <v>77.919677734375</v>
      </c>
      <c r="J169" t="n">
        <v>499.6285400390625</v>
      </c>
      <c r="K169" t="n">
        <v>259.0506896972656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495.0298461914062</v>
      </c>
      <c r="K170" t="n">
        <v>255.6552734375</v>
      </c>
    </row>
    <row r="171">
      <c r="A171" s="2" t="n">
        <v>44812</v>
      </c>
      <c r="B171" t="n">
        <v>777.6897583007812</v>
      </c>
      <c r="C171" t="n">
        <v>1735.428588867188</v>
      </c>
      <c r="D171" t="n">
        <v>714.6743774414062</v>
      </c>
      <c r="E171" t="n">
        <v>720.5968017578125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505.9923095703125</v>
      </c>
      <c r="K171" t="n">
        <v>254.6917877197266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721.0780029296875</v>
      </c>
      <c r="F172" t="n">
        <v>879.476318359375</v>
      </c>
      <c r="G172" t="n">
        <v>1112.4599609375</v>
      </c>
      <c r="H172" t="n">
        <v>384.0887145996094</v>
      </c>
      <c r="I172" t="n">
        <v>77.68557739257812</v>
      </c>
      <c r="J172" t="n">
        <v>514.0748291015625</v>
      </c>
      <c r="K172" t="n">
        <v>247.7046203613281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717.5546875</v>
      </c>
      <c r="E173" t="n">
        <v>718.6480712890625</v>
      </c>
      <c r="F173" t="n">
        <v>885.2825317382812</v>
      </c>
      <c r="G173" t="n">
        <v>1112.16650390625</v>
      </c>
      <c r="H173" t="n">
        <v>383.6201477050781</v>
      </c>
      <c r="I173" t="n">
        <v>77.31771850585938</v>
      </c>
      <c r="J173" t="n">
        <v>515.5147705078125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728.054931640625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518.394775390625</v>
      </c>
      <c r="K174" t="n">
        <v>249.2947235107422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389.7413330078125</v>
      </c>
      <c r="I175" t="n">
        <v>76.91641235351562</v>
      </c>
      <c r="J175" t="n">
        <v>531.1688842773438</v>
      </c>
      <c r="K175" t="n">
        <v>249.6782379150391</v>
      </c>
    </row>
    <row r="176">
      <c r="A176" s="2" t="n">
        <v>44819</v>
      </c>
      <c r="B176" t="n">
        <v>787.9127197265625</v>
      </c>
      <c r="C176" t="n">
        <v>1769.287719726562</v>
      </c>
      <c r="D176" t="n">
        <v>727.3427734375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79.29080200195312</v>
      </c>
      <c r="J176" t="n">
        <v>531.54052734375</v>
      </c>
      <c r="K176" t="n">
        <v>248.0506896972656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716.2941284179688</v>
      </c>
      <c r="E177" t="n">
        <v>718.26318359375</v>
      </c>
      <c r="F177" t="n">
        <v>887.1366577148438</v>
      </c>
      <c r="G177" t="n">
        <v>1200.701538085938</v>
      </c>
      <c r="H177" t="n">
        <v>384.8763427734375</v>
      </c>
      <c r="I177" t="n">
        <v>76.18070983886719</v>
      </c>
      <c r="J177" t="n">
        <v>521.9249877929688</v>
      </c>
      <c r="K177" t="n">
        <v>240.2122802734375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75.44496917724609</v>
      </c>
      <c r="J178" t="n">
        <v>531.6333618164062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75.81285095214844</v>
      </c>
      <c r="J179" t="n">
        <v>533.3055419921875</v>
      </c>
      <c r="K179" t="n">
        <v>242.466552734375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757.3126831054688</v>
      </c>
      <c r="E180" t="n">
        <v>730.5810546875</v>
      </c>
      <c r="F180" t="n">
        <v>893.1380615234375</v>
      </c>
      <c r="G180" t="n">
        <v>1197.668823242188</v>
      </c>
      <c r="H180" t="n">
        <v>382.5235900878906</v>
      </c>
      <c r="I180" t="n">
        <v>75.47842407226562</v>
      </c>
      <c r="J180" t="n">
        <v>529.2643432617188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881.5744018554688</v>
      </c>
      <c r="G181" t="n">
        <v>1190.136108398438</v>
      </c>
      <c r="H181" t="n">
        <v>377.3893432617188</v>
      </c>
      <c r="I181" t="n">
        <v>75.04367828369141</v>
      </c>
      <c r="J181" t="n">
        <v>527.03466796875</v>
      </c>
      <c r="K181" t="n">
        <v>235.1893615722656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511.5199890136719</v>
      </c>
      <c r="K182" t="n">
        <v>225.0780334472656</v>
      </c>
    </row>
    <row r="183">
      <c r="A183" s="2" t="n">
        <v>44830</v>
      </c>
      <c r="B183" t="n">
        <v>740.6378784179688</v>
      </c>
      <c r="C183" t="n">
        <v>1674.044555664062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364.6784362792969</v>
      </c>
      <c r="I183" t="n">
        <v>71.23130035400391</v>
      </c>
      <c r="J183" t="n">
        <v>504.7380676269531</v>
      </c>
      <c r="K183" t="n">
        <v>219.8025360107422</v>
      </c>
    </row>
    <row r="184">
      <c r="A184" s="2" t="n">
        <v>44831</v>
      </c>
      <c r="B184" t="n">
        <v>735.5513916015625</v>
      </c>
      <c r="C184" t="n">
        <v>1676.7900390625</v>
      </c>
      <c r="D184" t="n">
        <v>713.2169799804688</v>
      </c>
      <c r="E184" t="n">
        <v>680.299072265625</v>
      </c>
      <c r="F184" t="n">
        <v>831.9528198242188</v>
      </c>
      <c r="G184" t="n">
        <v>1139.803100585938</v>
      </c>
      <c r="H184" t="n">
        <v>358.7566223144531</v>
      </c>
      <c r="I184" t="n">
        <v>71.23130035400391</v>
      </c>
      <c r="J184" t="n">
        <v>498.4207458496094</v>
      </c>
      <c r="K184" t="n">
        <v>217.9505004882812</v>
      </c>
    </row>
    <row r="185">
      <c r="A185" s="2" t="n">
        <v>44832</v>
      </c>
      <c r="B185" t="n">
        <v>714.5570678710938</v>
      </c>
      <c r="C185" t="n">
        <v>1649.48486328125</v>
      </c>
      <c r="D185" t="n">
        <v>709.2435913085938</v>
      </c>
      <c r="E185" t="n">
        <v>668.606689453125</v>
      </c>
      <c r="F185" t="n">
        <v>828.9765625</v>
      </c>
      <c r="G185" t="n">
        <v>1116.128662109375</v>
      </c>
      <c r="H185" t="n">
        <v>357.4207458496094</v>
      </c>
      <c r="I185" t="n">
        <v>70.36179351806641</v>
      </c>
      <c r="J185" t="n">
        <v>487.5976257324219</v>
      </c>
      <c r="K185" t="n">
        <v>219.7931671142578</v>
      </c>
    </row>
    <row r="186">
      <c r="A186" s="2" t="n">
        <v>44833</v>
      </c>
      <c r="B186" t="n">
        <v>717.1002807617188</v>
      </c>
      <c r="C186" t="n">
        <v>1633.2119140625</v>
      </c>
      <c r="D186" t="n">
        <v>699.6179809570312</v>
      </c>
      <c r="E186" t="n">
        <v>665.1422119140625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484.7177124023438</v>
      </c>
      <c r="K186" t="n">
        <v>226.2191772460938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722.3650512695312</v>
      </c>
      <c r="E187" t="n">
        <v>683.9077758789062</v>
      </c>
      <c r="F187" t="n">
        <v>841.1746215820312</v>
      </c>
      <c r="G187" t="n">
        <v>1159.466674804688</v>
      </c>
      <c r="H187" t="n">
        <v>362.7244262695312</v>
      </c>
      <c r="I187" t="n">
        <v>69.96049499511719</v>
      </c>
      <c r="J187" t="n">
        <v>492.9395141601562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1643.89404296875</v>
      </c>
      <c r="D188" t="n">
        <v>706.2205810546875</v>
      </c>
      <c r="E188" t="n">
        <v>679.9862060546875</v>
      </c>
      <c r="F188" t="n">
        <v>827.8543701171875</v>
      </c>
      <c r="G188" t="n">
        <v>1131.145263671875</v>
      </c>
      <c r="H188" t="n">
        <v>355.6860656738281</v>
      </c>
      <c r="I188" t="n">
        <v>69.45887756347656</v>
      </c>
      <c r="J188" t="n">
        <v>482.8596496582031</v>
      </c>
      <c r="K188" t="n">
        <v>218.81103515625</v>
      </c>
    </row>
    <row r="189">
      <c r="A189" s="2" t="n">
        <v>44838</v>
      </c>
      <c r="B189" t="n">
        <v>740.83740234375</v>
      </c>
      <c r="C189" t="n">
        <v>1698.3544921875</v>
      </c>
      <c r="D189" t="n">
        <v>737.42626953125</v>
      </c>
      <c r="E189" t="n">
        <v>699.1367797851562</v>
      </c>
      <c r="F189" t="n">
        <v>846.6881103515625</v>
      </c>
      <c r="G189" t="n">
        <v>1192.777465820312</v>
      </c>
      <c r="H189" t="n">
        <v>363.3325805664062</v>
      </c>
      <c r="I189" t="n">
        <v>70.22803497314453</v>
      </c>
      <c r="J189" t="n">
        <v>494.8905334472656</v>
      </c>
      <c r="K189" t="n">
        <v>224.460693359375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729.1004638671875</v>
      </c>
      <c r="E190" t="n">
        <v>691.4381103515625</v>
      </c>
      <c r="F190" t="n">
        <v>864.05810546875</v>
      </c>
      <c r="G190" t="n">
        <v>1174.825805664062</v>
      </c>
      <c r="H190" t="n">
        <v>362.6646118164062</v>
      </c>
      <c r="I190" t="n">
        <v>70.66278076171875</v>
      </c>
      <c r="J190" t="n">
        <v>499.1639709472656</v>
      </c>
      <c r="K190" t="n">
        <v>224.0678100585938</v>
      </c>
    </row>
    <row r="191">
      <c r="A191" s="2" t="n">
        <v>44841</v>
      </c>
      <c r="B191" t="n">
        <v>753.703369140625</v>
      </c>
      <c r="C191" t="n">
        <v>1696.208129882812</v>
      </c>
      <c r="D191" t="n">
        <v>723.2907104492188</v>
      </c>
      <c r="E191" t="n">
        <v>688.454833984375</v>
      </c>
      <c r="F191" t="n">
        <v>861.22802734375</v>
      </c>
      <c r="G191" t="n">
        <v>1187.054443359375</v>
      </c>
      <c r="H191" t="n">
        <v>363.9606323242188</v>
      </c>
      <c r="I191" t="n">
        <v>70.19459533691406</v>
      </c>
      <c r="J191" t="n">
        <v>492.5679016113281</v>
      </c>
      <c r="K191" t="n">
        <v>224.3203582763672</v>
      </c>
    </row>
    <row r="192">
      <c r="A192" s="2" t="n">
        <v>44844</v>
      </c>
      <c r="B192" t="n">
        <v>774.7974243164062</v>
      </c>
      <c r="C192" t="n">
        <v>1681.631958007812</v>
      </c>
      <c r="D192" t="n">
        <v>718.1947631835938</v>
      </c>
      <c r="E192" t="n">
        <v>680.8523559570312</v>
      </c>
      <c r="F192" t="n">
        <v>860.4473876953125</v>
      </c>
      <c r="G192" t="n">
        <v>1184.021728515625</v>
      </c>
      <c r="H192" t="n">
        <v>360.5411682128906</v>
      </c>
      <c r="I192" t="n">
        <v>69.72640991210938</v>
      </c>
      <c r="J192" t="n">
        <v>493.0788879394531</v>
      </c>
      <c r="K192" t="n">
        <v>220.3263397216797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849.5668334960938</v>
      </c>
      <c r="G193" t="n">
        <v>1139.31396484375</v>
      </c>
      <c r="H193" t="n">
        <v>356.483642578125</v>
      </c>
      <c r="I193" t="n">
        <v>68.65626525878906</v>
      </c>
      <c r="J193" t="n">
        <v>489.9667053222656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1691.865112304688</v>
      </c>
      <c r="D194" t="n">
        <v>711.5774536132812</v>
      </c>
      <c r="E194" t="n">
        <v>678.350341796875</v>
      </c>
      <c r="F194" t="n">
        <v>847.3711547851562</v>
      </c>
      <c r="G194" t="n">
        <v>1163.233154296875</v>
      </c>
      <c r="H194" t="n">
        <v>360.9299926757812</v>
      </c>
      <c r="I194" t="n">
        <v>68.62282562255859</v>
      </c>
      <c r="J194" t="n">
        <v>495.9124145507812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1678.986450195312</v>
      </c>
      <c r="D195" t="n">
        <v>704.236328125</v>
      </c>
      <c r="E195" t="n">
        <v>670.555419921875</v>
      </c>
      <c r="F195" t="n">
        <v>832.9775390625</v>
      </c>
      <c r="G195" t="n">
        <v>1158.537353515625</v>
      </c>
      <c r="H195" t="n">
        <v>359.1952819824219</v>
      </c>
      <c r="I195" t="n">
        <v>68.18806457519531</v>
      </c>
      <c r="J195" t="n">
        <v>484.43896484375</v>
      </c>
      <c r="K195" t="n">
        <v>222.4309234619141</v>
      </c>
    </row>
    <row r="196">
      <c r="A196" s="2" t="n">
        <v>44848</v>
      </c>
      <c r="B196" t="n">
        <v>798.385009765625</v>
      </c>
      <c r="C196" t="n">
        <v>1685.525756835938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489.7808532714844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1716.424682617188</v>
      </c>
      <c r="D197" t="n">
        <v>724.2802734375</v>
      </c>
      <c r="E197" t="n">
        <v>696.033203125</v>
      </c>
      <c r="F197" t="n">
        <v>863.8140869140625</v>
      </c>
      <c r="G197" t="n">
        <v>1173.60302734375</v>
      </c>
      <c r="H197" t="n">
        <v>370.4905700683594</v>
      </c>
      <c r="I197" t="n">
        <v>68.0877685546875</v>
      </c>
      <c r="J197" t="n">
        <v>505.0633239746094</v>
      </c>
      <c r="K197" t="n">
        <v>223.0669403076172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875.2314453125</v>
      </c>
      <c r="G198" t="n">
        <v>1196.690551757812</v>
      </c>
      <c r="H198" t="n">
        <v>370.7995910644531</v>
      </c>
      <c r="I198" t="n">
        <v>69.65951538085938</v>
      </c>
      <c r="J198" t="n">
        <v>522.5289306640625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514.121337890625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731.88232421875</v>
      </c>
      <c r="E200" t="n">
        <v>697.1158447265625</v>
      </c>
      <c r="F200" t="n">
        <v>867.1807861328125</v>
      </c>
      <c r="G200" t="n">
        <v>1134.764892578125</v>
      </c>
      <c r="H200" t="n">
        <v>371.5672302246094</v>
      </c>
      <c r="I200" t="n">
        <v>70.59590911865234</v>
      </c>
      <c r="J200" t="n">
        <v>515.9793090820312</v>
      </c>
      <c r="K200" t="n">
        <v>227.4444885253906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708.2835693359375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70.52899932861328</v>
      </c>
      <c r="J201" t="n">
        <v>521.04248046875</v>
      </c>
      <c r="K201" t="n">
        <v>224.0584564208984</v>
      </c>
    </row>
    <row r="202">
      <c r="A202" s="2" t="n">
        <v>44858</v>
      </c>
      <c r="B202" t="n">
        <v>907.047119140625</v>
      </c>
      <c r="C202" t="n">
        <v>1699.00341796875</v>
      </c>
      <c r="D202" t="n">
        <v>709.637451171875</v>
      </c>
      <c r="E202" t="n">
        <v>703.0101318359375</v>
      </c>
      <c r="F202" t="n">
        <v>903.9210815429688</v>
      </c>
      <c r="G202" t="n">
        <v>1120.971069335938</v>
      </c>
      <c r="H202" t="n">
        <v>377.9974670410156</v>
      </c>
      <c r="I202" t="n">
        <v>71.06409454345703</v>
      </c>
      <c r="J202" t="n">
        <v>530.0075073242188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1655.824584960938</v>
      </c>
      <c r="D203" t="n">
        <v>699.435791015625</v>
      </c>
      <c r="E203" t="n">
        <v>698.1262817382812</v>
      </c>
      <c r="F203" t="n">
        <v>902.7013549804688</v>
      </c>
      <c r="G203" t="n">
        <v>1112.75341796875</v>
      </c>
      <c r="H203" t="n">
        <v>368.1876525878906</v>
      </c>
      <c r="I203" t="n">
        <v>71.03063201904297</v>
      </c>
      <c r="J203" t="n">
        <v>537.4862060546875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1628.269775390625</v>
      </c>
      <c r="D204" t="n">
        <v>686.4572143554688</v>
      </c>
      <c r="E204" t="n">
        <v>699.8103637695312</v>
      </c>
      <c r="F204" t="n">
        <v>902.067138671875</v>
      </c>
      <c r="G204" t="n">
        <v>1117.693725585938</v>
      </c>
      <c r="H204" t="n">
        <v>371.8563537597656</v>
      </c>
      <c r="I204" t="n">
        <v>73.50534820556641</v>
      </c>
      <c r="J204" t="n">
        <v>538.5081787109375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1650.682983398438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375.6945495605469</v>
      </c>
      <c r="I205" t="n">
        <v>76.11380767822266</v>
      </c>
      <c r="J205" t="n">
        <v>530.2398071289062</v>
      </c>
      <c r="K205" t="n">
        <v>238.4631195068359</v>
      </c>
    </row>
    <row r="206">
      <c r="A206" s="2" t="n">
        <v>44865</v>
      </c>
      <c r="B206" t="n">
        <v>903.606201171875</v>
      </c>
      <c r="C206" t="n">
        <v>1684.726928710938</v>
      </c>
      <c r="D206" t="n">
        <v>703.4927978515625</v>
      </c>
      <c r="E206" t="n">
        <v>720.1636962890625</v>
      </c>
      <c r="F206" t="n">
        <v>886.746337890625</v>
      </c>
      <c r="G206" t="n">
        <v>1117.840576171875</v>
      </c>
      <c r="H206" t="n">
        <v>379.2236938476562</v>
      </c>
      <c r="I206" t="n">
        <v>77.08364105224609</v>
      </c>
      <c r="J206" t="n">
        <v>533.0733642578125</v>
      </c>
      <c r="K206" t="n">
        <v>229.9419403076172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380.6692504882812</v>
      </c>
      <c r="I207" t="n">
        <v>77.51837158203125</v>
      </c>
      <c r="J207" t="n">
        <v>535.9533081054688</v>
      </c>
      <c r="K207" t="n">
        <v>225.92919921875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882.843017578125</v>
      </c>
      <c r="G208" t="n">
        <v>1113.487182617188</v>
      </c>
      <c r="H208" t="n">
        <v>380.8187866210938</v>
      </c>
      <c r="I208" t="n">
        <v>77.65214538574219</v>
      </c>
      <c r="J208" t="n">
        <v>533.1197509765625</v>
      </c>
      <c r="K208" t="n">
        <v>225.9478912353516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725.3843994140625</v>
      </c>
      <c r="F209" t="n">
        <v>886.6975708007812</v>
      </c>
      <c r="G209" t="n">
        <v>1123.074462890625</v>
      </c>
      <c r="H209" t="n">
        <v>378.8648071289062</v>
      </c>
      <c r="I209" t="n">
        <v>78.12032318115234</v>
      </c>
      <c r="J209" t="n">
        <v>543.3855590820312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710.1790771484375</v>
      </c>
      <c r="E210" t="n">
        <v>720.3803100585938</v>
      </c>
      <c r="F210" t="n">
        <v>883.428466796875</v>
      </c>
      <c r="G210" t="n">
        <v>1127.67236328125</v>
      </c>
      <c r="H210" t="n">
        <v>378.824951171875</v>
      </c>
      <c r="I210" t="n">
        <v>78.22064971923828</v>
      </c>
      <c r="J210" t="n">
        <v>551.7930908203125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725.9859008789062</v>
      </c>
      <c r="F211" t="n">
        <v>895.3338012695312</v>
      </c>
      <c r="G211" t="n">
        <v>1119.30810546875</v>
      </c>
      <c r="H211" t="n">
        <v>375.3655700683594</v>
      </c>
      <c r="I211" t="n">
        <v>79.59177398681641</v>
      </c>
      <c r="J211" t="n">
        <v>570.5594482421875</v>
      </c>
      <c r="K211" t="n">
        <v>241.1663513183594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703.4830932617188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571.8599853515625</v>
      </c>
      <c r="K212" t="n">
        <v>238.5753936767578</v>
      </c>
    </row>
    <row r="213">
      <c r="A213" s="2" t="n">
        <v>44875</v>
      </c>
      <c r="B213" t="n">
        <v>841.4707641601562</v>
      </c>
      <c r="C213" t="n">
        <v>1697.555908203125</v>
      </c>
      <c r="D213" t="n">
        <v>686.8511352539062</v>
      </c>
      <c r="E213" t="n">
        <v>733.6605224609375</v>
      </c>
      <c r="F213" t="n">
        <v>888.6980590820312</v>
      </c>
      <c r="G213" t="n">
        <v>1102.872680664062</v>
      </c>
      <c r="H213" t="n">
        <v>381.2574157714844</v>
      </c>
      <c r="I213" t="n">
        <v>78.12032318115234</v>
      </c>
      <c r="J213" t="n">
        <v>562.755615234375</v>
      </c>
      <c r="K213" t="n">
        <v>232.9351196289062</v>
      </c>
    </row>
    <row r="214">
      <c r="A214" s="2" t="n">
        <v>44876</v>
      </c>
      <c r="B214" t="n">
        <v>848.452392578125</v>
      </c>
      <c r="C214" t="n">
        <v>1716.424682617188</v>
      </c>
      <c r="D214" t="n">
        <v>694.3695068359375</v>
      </c>
      <c r="E214" t="n">
        <v>775.2333984375</v>
      </c>
      <c r="F214" t="n">
        <v>884.6483154296875</v>
      </c>
      <c r="G214" t="n">
        <v>1115.248168945312</v>
      </c>
      <c r="H214" t="n">
        <v>378.6554565429688</v>
      </c>
      <c r="I214" t="n">
        <v>80.46128082275391</v>
      </c>
      <c r="J214" t="n">
        <v>558.6215209960938</v>
      </c>
      <c r="K214" t="n">
        <v>238.8466491699219</v>
      </c>
    </row>
    <row r="215">
      <c r="A215" s="2" t="n">
        <v>44879</v>
      </c>
      <c r="B215" t="n">
        <v>848.7515258789062</v>
      </c>
      <c r="C215" t="n">
        <v>1715.526245117188</v>
      </c>
      <c r="D215" t="n">
        <v>691.8436889648438</v>
      </c>
      <c r="E215" t="n">
        <v>777.1100463867188</v>
      </c>
      <c r="F215" t="n">
        <v>873.3285522460938</v>
      </c>
      <c r="G215" t="n">
        <v>1127.916870117188</v>
      </c>
      <c r="H215" t="n">
        <v>383.3809204101562</v>
      </c>
      <c r="I215" t="n">
        <v>80.76222229003906</v>
      </c>
      <c r="J215" t="n">
        <v>550.4925537109375</v>
      </c>
      <c r="K215" t="n">
        <v>236.7888336181641</v>
      </c>
    </row>
    <row r="216">
      <c r="A216" s="2" t="n">
        <v>44880</v>
      </c>
      <c r="B216" t="n">
        <v>856.3812866210938</v>
      </c>
      <c r="C216" t="n">
        <v>1705.692504882812</v>
      </c>
      <c r="D216" t="n">
        <v>691.8387451171875</v>
      </c>
      <c r="E216" t="n">
        <v>779.0106201171875</v>
      </c>
      <c r="F216" t="n">
        <v>889.673828125</v>
      </c>
      <c r="G216" t="n">
        <v>1127.819091796875</v>
      </c>
      <c r="H216" t="n">
        <v>381.3073120117188</v>
      </c>
      <c r="I216" t="n">
        <v>80.76222229003906</v>
      </c>
      <c r="J216" t="n">
        <v>558.203369140625</v>
      </c>
      <c r="K216" t="n">
        <v>234.3474884033203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678.968505859375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80.59502410888672</v>
      </c>
      <c r="J217" t="n">
        <v>557.1814575195312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678.968505859375</v>
      </c>
      <c r="E218" t="n">
        <v>778.6016235351562</v>
      </c>
      <c r="F218" t="n">
        <v>897.5781860351562</v>
      </c>
      <c r="G218" t="n">
        <v>1121.607055664062</v>
      </c>
      <c r="H218" t="n">
        <v>388.9139099121094</v>
      </c>
      <c r="I218" t="n">
        <v>82.30056762695312</v>
      </c>
      <c r="J218" t="n">
        <v>556.5311279296875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1651.681396484375</v>
      </c>
      <c r="D219" t="n">
        <v>668.7716674804688</v>
      </c>
      <c r="E219" t="n">
        <v>776.5567016601562</v>
      </c>
      <c r="F219" t="n">
        <v>898.1148071289062</v>
      </c>
      <c r="G219" t="n">
        <v>1104.144653320312</v>
      </c>
      <c r="H219" t="n">
        <v>390.7083740234375</v>
      </c>
      <c r="I219" t="n">
        <v>83.50446319580078</v>
      </c>
      <c r="J219" t="n">
        <v>559.922119140625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1633.161865234375</v>
      </c>
      <c r="D220" t="n">
        <v>657.703369140625</v>
      </c>
      <c r="E220" t="n">
        <v>768.59326171875</v>
      </c>
      <c r="F220" t="n">
        <v>899.1395874023438</v>
      </c>
      <c r="G220" t="n">
        <v>1114.269897460938</v>
      </c>
      <c r="H220" t="n">
        <v>387.6278381347656</v>
      </c>
      <c r="I220" t="n">
        <v>83.63823699951172</v>
      </c>
      <c r="J220" t="n">
        <v>555.6485595703125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658.289306640625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83.93923950195312</v>
      </c>
      <c r="J221" t="n">
        <v>556.5775756835938</v>
      </c>
      <c r="K221" t="n">
        <v>251.8950500488281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389.4722290039062</v>
      </c>
      <c r="I222" t="n">
        <v>83.63823699951172</v>
      </c>
      <c r="J222" t="n">
        <v>564.5208129882812</v>
      </c>
      <c r="K222" t="n">
        <v>249.6034240722656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781.9698486328125</v>
      </c>
      <c r="F223" t="n">
        <v>916.1679077148438</v>
      </c>
      <c r="G223" t="n">
        <v>1150.026245117188</v>
      </c>
      <c r="H223" t="n">
        <v>387.7774047851562</v>
      </c>
      <c r="I223" t="n">
        <v>88.46945190429688</v>
      </c>
      <c r="J223" t="n">
        <v>566.1000366210938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384.4974975585938</v>
      </c>
      <c r="I224" t="n">
        <v>93.54051208496094</v>
      </c>
      <c r="J224" t="n">
        <v>564.2885131835938</v>
      </c>
      <c r="K224" t="n">
        <v>239.4826965332031</v>
      </c>
    </row>
    <row r="225">
      <c r="A225" s="2" t="n">
        <v>44893</v>
      </c>
      <c r="B225" t="n">
        <v>889.343994140625</v>
      </c>
      <c r="C225" t="n">
        <v>1650.133911132812</v>
      </c>
      <c r="D225" t="n">
        <v>667.38818359375</v>
      </c>
      <c r="E225" t="n">
        <v>769.9887084960938</v>
      </c>
      <c r="F225" t="n">
        <v>914.7530517578125</v>
      </c>
      <c r="G225" t="n">
        <v>1171.842041015625</v>
      </c>
      <c r="H225" t="n">
        <v>384.4476318359375</v>
      </c>
      <c r="I225" t="n">
        <v>92.23848724365234</v>
      </c>
      <c r="J225" t="n">
        <v>565.4033203125</v>
      </c>
      <c r="K225" t="n">
        <v>236.6017761230469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663.124267578125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92.16996765136719</v>
      </c>
      <c r="J226" t="n">
        <v>565.35693359375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773.9341430664062</v>
      </c>
      <c r="F227" t="n">
        <v>929.8785400390625</v>
      </c>
      <c r="G227" t="n">
        <v>1142.444458007812</v>
      </c>
      <c r="H227" t="n">
        <v>388.2160339355469</v>
      </c>
      <c r="I227" t="n">
        <v>93.12934112548828</v>
      </c>
      <c r="J227" t="n">
        <v>559.6898193359375</v>
      </c>
      <c r="K227" t="n">
        <v>252.5497741699219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779.2511596679688</v>
      </c>
      <c r="F228" t="n">
        <v>917.4852905273438</v>
      </c>
      <c r="G228" t="n">
        <v>1148.412109375</v>
      </c>
      <c r="H228" t="n">
        <v>385.673828125</v>
      </c>
      <c r="I228" t="n">
        <v>94.91107940673828</v>
      </c>
      <c r="J228" t="n">
        <v>564.9387817382812</v>
      </c>
      <c r="K228" t="n">
        <v>240.736083984375</v>
      </c>
    </row>
    <row r="229">
      <c r="A229" s="2" t="n">
        <v>44897</v>
      </c>
      <c r="B229" t="n">
        <v>902.7584838867188</v>
      </c>
      <c r="C229" t="n">
        <v>1639.950805664062</v>
      </c>
      <c r="D229" t="n">
        <v>657.37353515625</v>
      </c>
      <c r="E229" t="n">
        <v>773.2847290039062</v>
      </c>
      <c r="F229" t="n">
        <v>908.1172485351562</v>
      </c>
      <c r="G229" t="n">
        <v>1153.107788085938</v>
      </c>
      <c r="H229" t="n">
        <v>384.9760131835938</v>
      </c>
      <c r="I229" t="n">
        <v>95.45930480957031</v>
      </c>
      <c r="J229" t="n">
        <v>564.4277954101562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1631.514404296875</v>
      </c>
      <c r="D230" t="n">
        <v>655.866943359375</v>
      </c>
      <c r="E230" t="n">
        <v>776.0994873046875</v>
      </c>
      <c r="F230" t="n">
        <v>911.0447998046875</v>
      </c>
      <c r="G230" t="n">
        <v>1169.543090820312</v>
      </c>
      <c r="H230" t="n">
        <v>386.5013427734375</v>
      </c>
      <c r="I230" t="n">
        <v>94.67123413085938</v>
      </c>
      <c r="J230" t="n">
        <v>573.48583984375</v>
      </c>
      <c r="K230" t="n">
        <v>242.2326812744141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775.2333984375</v>
      </c>
      <c r="F231" t="n">
        <v>900.3593139648438</v>
      </c>
      <c r="G231" t="n">
        <v>1158.390502929688</v>
      </c>
      <c r="H231" t="n">
        <v>385.86328125</v>
      </c>
      <c r="I231" t="n">
        <v>94.5341796875</v>
      </c>
      <c r="J231" t="n">
        <v>565.7285766601562</v>
      </c>
      <c r="K231" t="n">
        <v>248.1629486083984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774.8966674804688</v>
      </c>
      <c r="F232" t="n">
        <v>899.8714599609375</v>
      </c>
      <c r="G232" t="n">
        <v>1139.362915039062</v>
      </c>
      <c r="H232" t="n">
        <v>381.1178894042969</v>
      </c>
      <c r="I232" t="n">
        <v>97.30956268310547</v>
      </c>
      <c r="J232" t="n">
        <v>563.9632568359375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779.2511596679688</v>
      </c>
      <c r="F233" t="n">
        <v>909.3858032226562</v>
      </c>
      <c r="G233" t="n">
        <v>1164.994018554688</v>
      </c>
      <c r="H233" t="n">
        <v>378.2367553710938</v>
      </c>
      <c r="I233" t="n">
        <v>99.05702209472656</v>
      </c>
      <c r="J233" t="n">
        <v>568.23681640625</v>
      </c>
      <c r="K233" t="n">
        <v>250.3423614501953</v>
      </c>
    </row>
    <row r="234">
      <c r="A234" s="2" t="n">
        <v>44904</v>
      </c>
      <c r="B234" t="n">
        <v>931.2330322265625</v>
      </c>
      <c r="C234" t="n">
        <v>1595.972900390625</v>
      </c>
      <c r="D234" t="n">
        <v>641.7854614257812</v>
      </c>
      <c r="E234" t="n">
        <v>784.8087158203125</v>
      </c>
      <c r="F234" t="n">
        <v>907.4342041015625</v>
      </c>
      <c r="G234" t="n">
        <v>1176.39111328125</v>
      </c>
      <c r="H234" t="n">
        <v>376.4522094726562</v>
      </c>
      <c r="I234" t="n">
        <v>97.24101257324219</v>
      </c>
      <c r="J234" t="n">
        <v>572.7426147460938</v>
      </c>
      <c r="K234" t="n">
        <v>251.4367218017578</v>
      </c>
    </row>
    <row r="235">
      <c r="A235" s="2" t="n">
        <v>44907</v>
      </c>
      <c r="B235" t="n">
        <v>936.1699829101562</v>
      </c>
      <c r="C235" t="n">
        <v>1589.483764648438</v>
      </c>
      <c r="D235" t="n">
        <v>640.7072143554688</v>
      </c>
      <c r="E235" t="n">
        <v>790.9195556640625</v>
      </c>
      <c r="F235" t="n">
        <v>907.824462890625</v>
      </c>
      <c r="G235" t="n">
        <v>1180.548828125</v>
      </c>
      <c r="H235" t="n">
        <v>372.0059204101562</v>
      </c>
      <c r="I235" t="n">
        <v>99.53670501708984</v>
      </c>
      <c r="J235" t="n">
        <v>569.5374755859375</v>
      </c>
      <c r="K235" t="n">
        <v>255.0846405029297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910.4105224609375</v>
      </c>
      <c r="G236" t="n">
        <v>1208.136474609375</v>
      </c>
      <c r="H236" t="n">
        <v>372.5542297363281</v>
      </c>
      <c r="I236" t="n">
        <v>99.36538696289062</v>
      </c>
      <c r="J236" t="n">
        <v>572.9749145507812</v>
      </c>
      <c r="K236" t="n">
        <v>255.5149230957031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655.3500366210938</v>
      </c>
      <c r="E237" t="n">
        <v>799.8211059570312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581.103759765625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652.4154663085938</v>
      </c>
      <c r="E238" t="n">
        <v>785.1695556640625</v>
      </c>
      <c r="F238" t="n">
        <v>886.8438720703125</v>
      </c>
      <c r="G238" t="n">
        <v>1212.685546875</v>
      </c>
      <c r="H238" t="n">
        <v>371.4974975585938</v>
      </c>
      <c r="I238" t="n">
        <v>98.33747100830078</v>
      </c>
      <c r="J238" t="n">
        <v>572.231689453125</v>
      </c>
      <c r="K238" t="n">
        <v>260.6314086914062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649.6090087890625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97.03543853759766</v>
      </c>
      <c r="J239" t="n">
        <v>560.5259399414062</v>
      </c>
      <c r="K239" t="n">
        <v>256.3755187988281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98.88568878173828</v>
      </c>
      <c r="J240" t="n">
        <v>561.5478515625</v>
      </c>
      <c r="K240" t="n">
        <v>256.7122802734375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785.939453125</v>
      </c>
      <c r="F241" t="n">
        <v>887.7222290039062</v>
      </c>
      <c r="G241" t="n">
        <v>1201.973388671875</v>
      </c>
      <c r="H241" t="n">
        <v>368.2873229980469</v>
      </c>
      <c r="I241" t="n">
        <v>97.10395812988281</v>
      </c>
      <c r="J241" t="n">
        <v>561.5478515625</v>
      </c>
      <c r="K241" t="n">
        <v>259.8924560546875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642.6963500976562</v>
      </c>
      <c r="E242" t="n">
        <v>778.3369140625</v>
      </c>
      <c r="F242" t="n">
        <v>870.6937866210938</v>
      </c>
      <c r="G242" t="n">
        <v>1175.706298828125</v>
      </c>
      <c r="H242" t="n">
        <v>361.8072814941406</v>
      </c>
      <c r="I242" t="n">
        <v>94.29432678222656</v>
      </c>
      <c r="J242" t="n">
        <v>551.2822265625</v>
      </c>
      <c r="K242" t="n">
        <v>256.1790771484375</v>
      </c>
    </row>
    <row r="243">
      <c r="A243" s="2" t="n">
        <v>44917</v>
      </c>
      <c r="B243" t="n">
        <v>917.120361328125</v>
      </c>
      <c r="C243" t="n">
        <v>1541.762451171875</v>
      </c>
      <c r="D243" t="n">
        <v>639.1464233398438</v>
      </c>
      <c r="E243" t="n">
        <v>775.6664428710938</v>
      </c>
      <c r="F243" t="n">
        <v>869.1324462890625</v>
      </c>
      <c r="G243" t="n">
        <v>1154.526489257812</v>
      </c>
      <c r="H243" t="n">
        <v>364.0902099609375</v>
      </c>
      <c r="I243" t="n">
        <v>94.05447387695312</v>
      </c>
      <c r="J243" t="n">
        <v>551.2822265625</v>
      </c>
      <c r="K243" t="n">
        <v>250.5668487548828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627.71875</v>
      </c>
      <c r="E244" t="n">
        <v>768.7376708984375</v>
      </c>
      <c r="F244" t="n">
        <v>857.6663818359375</v>
      </c>
      <c r="G244" t="n">
        <v>1122.927612304688</v>
      </c>
      <c r="H244" t="n">
        <v>363.2727661132812</v>
      </c>
      <c r="I244" t="n">
        <v>90.31970977783203</v>
      </c>
      <c r="J244" t="n">
        <v>533.2590942382812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361.5979309082031</v>
      </c>
      <c r="I245" t="n">
        <v>93.40348052978516</v>
      </c>
      <c r="J245" t="n">
        <v>554.7195434570312</v>
      </c>
      <c r="K245" t="n">
        <v>252.7649536132812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784.8327026367188</v>
      </c>
      <c r="F246" t="n">
        <v>878.8908081054688</v>
      </c>
      <c r="G246" t="n">
        <v>1176.244262695312</v>
      </c>
      <c r="H246" t="n">
        <v>363.0633850097656</v>
      </c>
      <c r="I246" t="n">
        <v>93.54051208496094</v>
      </c>
      <c r="J246" t="n">
        <v>559.1788940429688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784.2072143554688</v>
      </c>
      <c r="F247" t="n">
        <v>877.23193359375</v>
      </c>
      <c r="G247" t="n">
        <v>1187.788208007812</v>
      </c>
      <c r="H247" t="n">
        <v>362.9038696289062</v>
      </c>
      <c r="I247" t="n">
        <v>94.36286163330078</v>
      </c>
      <c r="J247" t="n">
        <v>558.3892211914062</v>
      </c>
      <c r="K247" t="n">
        <v>259.7709045410156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362.6347045898438</v>
      </c>
      <c r="I248" t="n">
        <v>94.84254455566406</v>
      </c>
      <c r="J248" t="n">
        <v>568.3762817382812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1545.306274414062</v>
      </c>
      <c r="D249" t="n">
        <v>647.4722900390625</v>
      </c>
      <c r="E249" t="n">
        <v>783.4132690429688</v>
      </c>
      <c r="F249" t="n">
        <v>869.3275146484375</v>
      </c>
      <c r="G249" t="n">
        <v>1193.60888671875</v>
      </c>
      <c r="H249" t="n">
        <v>364.3295288085938</v>
      </c>
      <c r="I249" t="n">
        <v>96.72706604003906</v>
      </c>
      <c r="J249" t="n">
        <v>570.141357421875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1549.94873046875</v>
      </c>
      <c r="D250" t="n">
        <v>645.3599853515625</v>
      </c>
      <c r="E250" t="n">
        <v>783.6779174804688</v>
      </c>
      <c r="F250" t="n">
        <v>880.6473388671875</v>
      </c>
      <c r="G250" t="n">
        <v>1199.723266601562</v>
      </c>
      <c r="H250" t="n">
        <v>363.890869140625</v>
      </c>
      <c r="I250" t="n">
        <v>102.5862045288086</v>
      </c>
      <c r="J250" t="n">
        <v>568.747802734375</v>
      </c>
      <c r="K250" t="n">
        <v>259.2470092773438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788.8023681640625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568.93359375</v>
      </c>
      <c r="K251" t="n">
        <v>255.2471618652344</v>
      </c>
    </row>
    <row r="252">
      <c r="A252" s="2" t="n">
        <v>44930</v>
      </c>
      <c r="B252" t="n">
        <v>954.9202880859375</v>
      </c>
      <c r="C252" t="n">
        <v>1545.306274414062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363.0334777832031</v>
      </c>
      <c r="I252" t="n">
        <v>105.8755340576172</v>
      </c>
      <c r="J252" t="n">
        <v>562.2446899414062</v>
      </c>
      <c r="K252" t="n">
        <v>251.2189178466797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600.6832885742188</v>
      </c>
      <c r="E253" t="n">
        <v>769.7240600585938</v>
      </c>
      <c r="F253" t="n">
        <v>857.9102783203125</v>
      </c>
      <c r="G253" t="n">
        <v>1189.451171875</v>
      </c>
      <c r="H253" t="n">
        <v>362.9437561035156</v>
      </c>
      <c r="I253" t="n">
        <v>107.5202102661133</v>
      </c>
      <c r="J253" t="n">
        <v>562.1516723632812</v>
      </c>
      <c r="K253" t="n">
        <v>249.6208190917969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588.901123046875</v>
      </c>
      <c r="E254" t="n">
        <v>767.1738891601562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558.0176391601562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1411.676513671875</v>
      </c>
      <c r="D255" t="n">
        <v>590.1763916015625</v>
      </c>
      <c r="E255" t="n">
        <v>768.6654663085938</v>
      </c>
      <c r="F255" t="n">
        <v>852.2503051757812</v>
      </c>
      <c r="G255" t="n">
        <v>1192.1904296875</v>
      </c>
      <c r="H255" t="n">
        <v>361.2689514160156</v>
      </c>
      <c r="I255" t="n">
        <v>109.1648635864258</v>
      </c>
      <c r="J255" t="n">
        <v>564.5671997070312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552.9080200195312</v>
      </c>
      <c r="K256" t="n">
        <v>252.2684936523438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765.48974609375</v>
      </c>
      <c r="F257" t="n">
        <v>845.3706665039062</v>
      </c>
      <c r="G257" t="n">
        <v>1186.90771484375</v>
      </c>
      <c r="H257" t="n">
        <v>359.2651062011719</v>
      </c>
      <c r="I257" t="n">
        <v>104.0252914428711</v>
      </c>
      <c r="J257" t="n">
        <v>554.3480224609375</v>
      </c>
      <c r="K257" t="n">
        <v>252.3820037841797</v>
      </c>
    </row>
    <row r="258">
      <c r="A258" s="2" t="n">
        <v>44938</v>
      </c>
      <c r="B258" t="n">
        <v>933.078125</v>
      </c>
      <c r="C258" t="n">
        <v>1385.519409179688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354.8088073730469</v>
      </c>
      <c r="I258" t="n">
        <v>102.2778244018555</v>
      </c>
      <c r="J258" t="n">
        <v>552.67578125</v>
      </c>
      <c r="K258" t="n">
        <v>248.2496795654297</v>
      </c>
    </row>
    <row r="259">
      <c r="A259" s="2" t="n">
        <v>44939</v>
      </c>
      <c r="B259" t="n">
        <v>931.6818237304688</v>
      </c>
      <c r="C259" t="n">
        <v>1388.864013671875</v>
      </c>
      <c r="D259" t="n">
        <v>588.6452026367188</v>
      </c>
      <c r="E259" t="n">
        <v>770.1812133789062</v>
      </c>
      <c r="F259" t="n">
        <v>852.3480224609375</v>
      </c>
      <c r="G259" t="n">
        <v>1207.598510742188</v>
      </c>
      <c r="H259" t="n">
        <v>354.9683227539062</v>
      </c>
      <c r="I259" t="n">
        <v>104.6762847900391</v>
      </c>
      <c r="J259" t="n">
        <v>557.506591796875</v>
      </c>
      <c r="K259" t="n">
        <v>242.6800994873047</v>
      </c>
    </row>
    <row r="260">
      <c r="A260" s="2" t="n">
        <v>44942</v>
      </c>
      <c r="B260" t="n">
        <v>910.7373046875</v>
      </c>
      <c r="C260" t="n">
        <v>1381.625854492188</v>
      </c>
      <c r="D260" t="n">
        <v>591.9046020507812</v>
      </c>
      <c r="E260" t="n">
        <v>762.7952270507812</v>
      </c>
      <c r="F260" t="n">
        <v>844.3461303710938</v>
      </c>
      <c r="G260" t="n">
        <v>1212.343139648438</v>
      </c>
      <c r="H260" t="n">
        <v>355.8655395507812</v>
      </c>
      <c r="I260" t="n">
        <v>103.1344299316406</v>
      </c>
      <c r="J260" t="n">
        <v>560.2008056640625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774.1507568359375</v>
      </c>
      <c r="F261" t="n">
        <v>844.24853515625</v>
      </c>
      <c r="G261" t="n">
        <v>1203.636352539062</v>
      </c>
      <c r="H261" t="n">
        <v>358.4276733398438</v>
      </c>
      <c r="I261" t="n">
        <v>102.7575149536133</v>
      </c>
      <c r="J261" t="n">
        <v>550.8641967773438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787.8159790039062</v>
      </c>
      <c r="F262" t="n">
        <v>848.4933471679688</v>
      </c>
      <c r="G262" t="n">
        <v>1196.445922851562</v>
      </c>
      <c r="H262" t="n">
        <v>358.7167663574219</v>
      </c>
      <c r="I262" t="n">
        <v>103.9567565917969</v>
      </c>
      <c r="J262" t="n">
        <v>549.4705810546875</v>
      </c>
      <c r="K262" t="n">
        <v>242.8313446044922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592.0571899414062</v>
      </c>
      <c r="E263" t="n">
        <v>791.087890625</v>
      </c>
      <c r="F263" t="n">
        <v>845.224365234375</v>
      </c>
      <c r="G263" t="n">
        <v>1174.483520507812</v>
      </c>
      <c r="H263" t="n">
        <v>352.3762512207031</v>
      </c>
      <c r="I263" t="n">
        <v>104.1966018676758</v>
      </c>
      <c r="J263" t="n">
        <v>547.984130859375</v>
      </c>
      <c r="K263" t="n">
        <v>244.8738708496094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849.3228149414062</v>
      </c>
      <c r="G264" t="n">
        <v>1176.342163085938</v>
      </c>
      <c r="H264" t="n">
        <v>351.4989624023438</v>
      </c>
      <c r="I264" t="n">
        <v>103.0659027099609</v>
      </c>
      <c r="J264" t="n">
        <v>550.1673583984375</v>
      </c>
      <c r="K264" t="n">
        <v>241.5642395019531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103.4770736694336</v>
      </c>
      <c r="J265" t="n">
        <v>557.831787109375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1330.510009765625</v>
      </c>
      <c r="D266" t="n">
        <v>576.5577392578125</v>
      </c>
      <c r="E266" t="n">
        <v>815.8199462890625</v>
      </c>
      <c r="F266" t="n">
        <v>849.7131958007812</v>
      </c>
      <c r="G266" t="n">
        <v>1185.978393554688</v>
      </c>
      <c r="H266" t="n">
        <v>350.9705810546875</v>
      </c>
      <c r="I266" t="n">
        <v>102.3463439941406</v>
      </c>
      <c r="J266" t="n">
        <v>552.1646728515625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1312.190063476562</v>
      </c>
      <c r="D267" t="n">
        <v>570.7330932617188</v>
      </c>
      <c r="E267" t="n">
        <v>793.2772216796875</v>
      </c>
      <c r="F267" t="n">
        <v>834.6364135742188</v>
      </c>
      <c r="G267" t="n">
        <v>1131.047485351562</v>
      </c>
      <c r="H267" t="n">
        <v>348.8870239257812</v>
      </c>
      <c r="I267" t="n">
        <v>98.30320739746094</v>
      </c>
      <c r="J267" t="n">
        <v>528.3352661132812</v>
      </c>
      <c r="K267" t="n">
        <v>237.1955718994141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797.4569091796875</v>
      </c>
      <c r="G268" t="n">
        <v>1092.16064453125</v>
      </c>
      <c r="H268" t="n">
        <v>341.5695190429688</v>
      </c>
      <c r="I268" t="n">
        <v>93.26640319824219</v>
      </c>
      <c r="J268" t="n">
        <v>501.6259155273438</v>
      </c>
      <c r="K268" t="n">
        <v>234.7086486816406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803.604736328125</v>
      </c>
      <c r="G269" t="n">
        <v>1065.404418945312</v>
      </c>
      <c r="H269" t="n">
        <v>344.1914367675781</v>
      </c>
      <c r="I269" t="n">
        <v>93.02657318115234</v>
      </c>
      <c r="J269" t="n">
        <v>500.0001525878906</v>
      </c>
      <c r="K269" t="n">
        <v>235.2381744384766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579.644775390625</v>
      </c>
      <c r="E270" t="n">
        <v>771.552490234375</v>
      </c>
      <c r="F270" t="n">
        <v>811.8018188476562</v>
      </c>
      <c r="G270" t="n">
        <v>1059.436767578125</v>
      </c>
      <c r="H270" t="n">
        <v>345.1385498046875</v>
      </c>
      <c r="I270" t="n">
        <v>96.93266296386719</v>
      </c>
      <c r="J270" t="n">
        <v>514.2141723632812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783.1246337890625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489.920166015625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563.0277099609375</v>
      </c>
      <c r="E272" t="n">
        <v>771.4803466796875</v>
      </c>
      <c r="F272" t="n">
        <v>837.1736450195312</v>
      </c>
      <c r="G272" t="n">
        <v>1052.539916992188</v>
      </c>
      <c r="H272" t="n">
        <v>351.2696838378906</v>
      </c>
      <c r="I272" t="n">
        <v>94.87682342529297</v>
      </c>
      <c r="J272" t="n">
        <v>490.616943359375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798.1610717773438</v>
      </c>
      <c r="F273" t="n">
        <v>842.9310913085938</v>
      </c>
      <c r="G273" t="n">
        <v>1079.589599609375</v>
      </c>
      <c r="H273" t="n">
        <v>354.9683227539062</v>
      </c>
      <c r="I273" t="n">
        <v>96.96689605712891</v>
      </c>
      <c r="J273" t="n">
        <v>505.5742492675781</v>
      </c>
      <c r="K273" t="n">
        <v>241.8952331542969</v>
      </c>
    </row>
    <row r="274">
      <c r="A274" s="2" t="n">
        <v>44963</v>
      </c>
      <c r="B274" t="n">
        <v>880.3179321289062</v>
      </c>
      <c r="C274" t="n">
        <v>1340.842895507812</v>
      </c>
      <c r="D274" t="n">
        <v>601.0919799804688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98.26892852783203</v>
      </c>
      <c r="J274" t="n">
        <v>506.6891174316406</v>
      </c>
      <c r="K274" t="n">
        <v>244.6563873291016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832.1481323242188</v>
      </c>
      <c r="G275" t="n">
        <v>1118.085205078125</v>
      </c>
      <c r="H275" t="n">
        <v>353.9913024902344</v>
      </c>
      <c r="I275" t="n">
        <v>98.20041656494141</v>
      </c>
      <c r="J275" t="n">
        <v>508.2683715820312</v>
      </c>
      <c r="K275" t="n">
        <v>244.2119750976562</v>
      </c>
    </row>
    <row r="276">
      <c r="A276" s="2" t="n">
        <v>44965</v>
      </c>
      <c r="B276" t="n">
        <v>869.4467163085938</v>
      </c>
      <c r="C276" t="n">
        <v>1366.650512695312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352.0173645019531</v>
      </c>
      <c r="I276" t="n">
        <v>98.40599822998047</v>
      </c>
      <c r="J276" t="n">
        <v>510.7303466796875</v>
      </c>
      <c r="K276" t="n">
        <v>247.3040618896484</v>
      </c>
    </row>
    <row r="277">
      <c r="A277" s="2" t="n">
        <v>44966</v>
      </c>
      <c r="B277" t="n">
        <v>865.4074096679688</v>
      </c>
      <c r="C277" t="n">
        <v>1397.949096679688</v>
      </c>
      <c r="D277" t="n">
        <v>635.6358642578125</v>
      </c>
      <c r="E277" t="n">
        <v>794.19140625</v>
      </c>
      <c r="F277" t="n">
        <v>840.0036010742188</v>
      </c>
      <c r="G277" t="n">
        <v>1138.531372070312</v>
      </c>
      <c r="H277" t="n">
        <v>353.0940551757812</v>
      </c>
      <c r="I277" t="n">
        <v>99.60523986816406</v>
      </c>
      <c r="J277" t="n">
        <v>511.705810546875</v>
      </c>
      <c r="K277" t="n">
        <v>248.7035522460938</v>
      </c>
    </row>
    <row r="278">
      <c r="A278" s="2" t="n">
        <v>44967</v>
      </c>
      <c r="B278" t="n">
        <v>864.9586181640625</v>
      </c>
      <c r="C278" t="n">
        <v>1399.446533203125</v>
      </c>
      <c r="D278" t="n">
        <v>633.7156982421875</v>
      </c>
      <c r="E278" t="n">
        <v>797.3430786132812</v>
      </c>
      <c r="F278" t="n">
        <v>833.221435546875</v>
      </c>
      <c r="G278" t="n">
        <v>1135.98779296875</v>
      </c>
      <c r="H278" t="n">
        <v>353.3233642578125</v>
      </c>
      <c r="I278" t="n">
        <v>99.91361236572266</v>
      </c>
      <c r="J278" t="n">
        <v>513.7960815429688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353.6723327636719</v>
      </c>
      <c r="I279" t="n">
        <v>96.86412048339844</v>
      </c>
      <c r="J279" t="n">
        <v>499.3498229980469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636.0001831054688</v>
      </c>
      <c r="E280" t="n">
        <v>805.3305053710938</v>
      </c>
      <c r="F280" t="n">
        <v>844.3948364257812</v>
      </c>
      <c r="G280" t="n">
        <v>1131.732299804688</v>
      </c>
      <c r="H280" t="n">
        <v>352.9844055175781</v>
      </c>
      <c r="I280" t="n">
        <v>98.40599822998047</v>
      </c>
      <c r="J280" t="n">
        <v>502.4619750976562</v>
      </c>
      <c r="K280" t="n">
        <v>240.2214813232422</v>
      </c>
    </row>
    <row r="281">
      <c r="A281" s="2" t="n">
        <v>44972</v>
      </c>
      <c r="B281" t="n">
        <v>866.0057983398438</v>
      </c>
      <c r="C281" t="n">
        <v>1418.46533203125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356.005126953125</v>
      </c>
      <c r="I281" t="n">
        <v>101.6610717773438</v>
      </c>
      <c r="J281" t="n">
        <v>503.7626647949219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633.8929443359375</v>
      </c>
      <c r="E282" t="n">
        <v>800.7835083007812</v>
      </c>
      <c r="F282" t="n">
        <v>848.4446411132812</v>
      </c>
      <c r="G282" t="n">
        <v>1123.416748046875</v>
      </c>
      <c r="H282" t="n">
        <v>356.4935913085938</v>
      </c>
      <c r="I282" t="n">
        <v>102.9630966186523</v>
      </c>
      <c r="J282" t="n">
        <v>501.7651977539062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841.8088989257812</v>
      </c>
      <c r="G283" t="n">
        <v>1090.497436523438</v>
      </c>
      <c r="H283" t="n">
        <v>350.7712097167969</v>
      </c>
      <c r="I283" t="n">
        <v>101.7638702392578</v>
      </c>
      <c r="J283" t="n">
        <v>493.3111572265625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100.9072799682617</v>
      </c>
      <c r="J284" t="n">
        <v>487.8764038085938</v>
      </c>
      <c r="K284" t="n">
        <v>233.9805297851562</v>
      </c>
    </row>
    <row r="285">
      <c r="A285" s="2" t="n">
        <v>44978</v>
      </c>
      <c r="B285" t="n">
        <v>841.8198852539062</v>
      </c>
      <c r="C285" t="n">
        <v>1392.008666992188</v>
      </c>
      <c r="D285" t="n">
        <v>628.1765747070312</v>
      </c>
      <c r="E285" t="n">
        <v>792.24267578125</v>
      </c>
      <c r="F285" t="n">
        <v>833.5631103515625</v>
      </c>
      <c r="G285" t="n">
        <v>1077.82861328125</v>
      </c>
      <c r="H285" t="n">
        <v>344.9790344238281</v>
      </c>
      <c r="I285" t="n">
        <v>102.5176696777344</v>
      </c>
      <c r="J285" t="n">
        <v>486.2970581054688</v>
      </c>
      <c r="K285" t="n">
        <v>229.7725677490234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610.3926391601562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100.2905120849609</v>
      </c>
      <c r="J286" t="n">
        <v>479.700927734375</v>
      </c>
      <c r="K286" t="n">
        <v>228.4676208496094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771.4322509765625</v>
      </c>
      <c r="F287" t="n">
        <v>819.4620971679688</v>
      </c>
      <c r="G287" t="n">
        <v>1052.246459960938</v>
      </c>
      <c r="H287" t="n">
        <v>340.3831481933594</v>
      </c>
      <c r="I287" t="n">
        <v>101.1128540039062</v>
      </c>
      <c r="J287" t="n">
        <v>484.0209045410156</v>
      </c>
      <c r="K287" t="n">
        <v>227.001953125</v>
      </c>
    </row>
    <row r="288">
      <c r="A288" s="2" t="n">
        <v>44981</v>
      </c>
      <c r="B288" t="n">
        <v>849.1505126953125</v>
      </c>
      <c r="C288" t="n">
        <v>1356.766845703125</v>
      </c>
      <c r="D288" t="n">
        <v>614.0950927734375</v>
      </c>
      <c r="E288" t="n">
        <v>764.5514526367188</v>
      </c>
      <c r="F288" t="n">
        <v>819.4133911132812</v>
      </c>
      <c r="G288" t="n">
        <v>1055.719360351562</v>
      </c>
      <c r="H288" t="n">
        <v>338.419189453125</v>
      </c>
      <c r="I288" t="n">
        <v>101.5691070556641</v>
      </c>
      <c r="J288" t="n">
        <v>484.0673828125</v>
      </c>
      <c r="K288" t="n">
        <v>230.4344787597656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766.4521484375</v>
      </c>
      <c r="F289" t="n">
        <v>835.7098388671875</v>
      </c>
      <c r="G289" t="n">
        <v>1058.45849609375</v>
      </c>
      <c r="H289" t="n">
        <v>344.1316528320312</v>
      </c>
      <c r="I289" t="n">
        <v>100.6565856933594</v>
      </c>
      <c r="J289" t="n">
        <v>490.2453918457031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601.8699951171875</v>
      </c>
      <c r="E290" t="n">
        <v>769.6759033203125</v>
      </c>
      <c r="F290" t="n">
        <v>834.1973266601562</v>
      </c>
      <c r="G290" t="n">
        <v>1054.30078125</v>
      </c>
      <c r="H290" t="n">
        <v>344.7896118164062</v>
      </c>
      <c r="I290" t="n">
        <v>102.0604705810547</v>
      </c>
      <c r="J290" t="n">
        <v>485.6931762695312</v>
      </c>
      <c r="K290" t="n">
        <v>227.5787353515625</v>
      </c>
    </row>
    <row r="291">
      <c r="A291" s="2" t="n">
        <v>44986</v>
      </c>
      <c r="B291" t="n">
        <v>862.8641357421875</v>
      </c>
      <c r="C291" t="n">
        <v>1341.691650390625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104.9032592773438</v>
      </c>
      <c r="J291" t="n">
        <v>498.6065979003906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599.0042724609375</v>
      </c>
      <c r="E292" t="n">
        <v>762.38623046875</v>
      </c>
      <c r="F292" t="n">
        <v>833.3678588867188</v>
      </c>
      <c r="G292" t="n">
        <v>1078.1220703125</v>
      </c>
      <c r="H292" t="n">
        <v>343.2842407226562</v>
      </c>
      <c r="I292" t="n">
        <v>105.5349884033203</v>
      </c>
      <c r="J292" t="n">
        <v>495.865966796875</v>
      </c>
      <c r="K292" t="n">
        <v>228.7607421875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600.6832885742188</v>
      </c>
      <c r="E293" t="n">
        <v>777.5189819335938</v>
      </c>
      <c r="F293" t="n">
        <v>847.5663452148438</v>
      </c>
      <c r="G293" t="n">
        <v>1101.943481445312</v>
      </c>
      <c r="H293" t="n">
        <v>349.1262817382812</v>
      </c>
      <c r="I293" t="n">
        <v>108.9042510986328</v>
      </c>
      <c r="J293" t="n">
        <v>521.3677368164062</v>
      </c>
      <c r="K293" t="n">
        <v>230.141357421875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604.1100463867188</v>
      </c>
      <c r="E294" t="n">
        <v>783.0042724609375</v>
      </c>
      <c r="F294" t="n">
        <v>846.78564453125</v>
      </c>
      <c r="G294" t="n">
        <v>1096.269287109375</v>
      </c>
      <c r="H294" t="n">
        <v>349.1262817382812</v>
      </c>
      <c r="I294" t="n">
        <v>113.536979675293</v>
      </c>
      <c r="J294" t="n">
        <v>521.8322143554688</v>
      </c>
      <c r="K294" t="n">
        <v>235.8055267333984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590.5210571289062</v>
      </c>
      <c r="E295" t="n">
        <v>784.5680541992188</v>
      </c>
      <c r="F295" t="n">
        <v>851.0305786132812</v>
      </c>
      <c r="G295" t="n">
        <v>1148.754516601562</v>
      </c>
      <c r="H295" t="n">
        <v>346.9728698730469</v>
      </c>
      <c r="I295" t="n">
        <v>118.2048263549805</v>
      </c>
      <c r="J295" t="n">
        <v>524.7120361328125</v>
      </c>
      <c r="K295" t="n">
        <v>240.2687530517578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581.1119995117188</v>
      </c>
      <c r="E296" t="n">
        <v>784.6402587890625</v>
      </c>
      <c r="F296" t="n">
        <v>835.270751953125</v>
      </c>
      <c r="G296" t="n">
        <v>1144.401123046875</v>
      </c>
      <c r="H296" t="n">
        <v>342.2873229980469</v>
      </c>
      <c r="I296" t="n">
        <v>118.0293350219727</v>
      </c>
      <c r="J296" t="n">
        <v>519.23095703125</v>
      </c>
      <c r="K296" t="n">
        <v>244.0417327880859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578.4384765625</v>
      </c>
      <c r="E297" t="n">
        <v>764.4071655273438</v>
      </c>
      <c r="F297" t="n">
        <v>822.2921752929688</v>
      </c>
      <c r="G297" t="n">
        <v>1119.943969726562</v>
      </c>
      <c r="H297" t="n">
        <v>338.8179626464844</v>
      </c>
      <c r="I297" t="n">
        <v>117.2571868896484</v>
      </c>
      <c r="J297" t="n">
        <v>508.5006408691406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1293.57080078125</v>
      </c>
      <c r="D298" t="n">
        <v>574.4404907226562</v>
      </c>
      <c r="E298" t="n">
        <v>754.7357177734375</v>
      </c>
      <c r="F298" t="n">
        <v>808.3864135742188</v>
      </c>
      <c r="G298" t="n">
        <v>1037.082885742188</v>
      </c>
      <c r="H298" t="n">
        <v>333.7535705566406</v>
      </c>
      <c r="I298" t="n">
        <v>114.7302780151367</v>
      </c>
      <c r="J298" t="n">
        <v>492.3821411132812</v>
      </c>
      <c r="K298" t="n">
        <v>237.9236755371094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564.396484375</v>
      </c>
      <c r="E299" t="n">
        <v>752.7147216796875</v>
      </c>
      <c r="F299" t="n">
        <v>810.2892456054688</v>
      </c>
      <c r="G299" t="n">
        <v>1040.898315429688</v>
      </c>
      <c r="H299" t="n">
        <v>328.6392517089844</v>
      </c>
      <c r="I299" t="n">
        <v>113.0456314086914</v>
      </c>
      <c r="J299" t="n">
        <v>488.1086120605469</v>
      </c>
      <c r="K299" t="n">
        <v>234.3209533691406</v>
      </c>
    </row>
    <row r="300">
      <c r="A300" s="2" t="n">
        <v>45000</v>
      </c>
      <c r="B300" t="n">
        <v>821.8726806640625</v>
      </c>
      <c r="C300" t="n">
        <v>1280.4921875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332.16845703125</v>
      </c>
      <c r="I300" t="n">
        <v>112.9052505493164</v>
      </c>
      <c r="J300" t="n">
        <v>480.8157653808594</v>
      </c>
      <c r="K300" t="n">
        <v>232.5337524414062</v>
      </c>
    </row>
    <row r="301">
      <c r="A301" s="2" t="n">
        <v>45001</v>
      </c>
      <c r="B301" t="n">
        <v>828.3555297851562</v>
      </c>
      <c r="C301" t="n">
        <v>1291.474243164062</v>
      </c>
      <c r="D301" t="n">
        <v>562.7764892578125</v>
      </c>
      <c r="E301" t="n">
        <v>746.7242431640625</v>
      </c>
      <c r="F301" t="n">
        <v>803.9951171875</v>
      </c>
      <c r="G301" t="n">
        <v>995.7012939453125</v>
      </c>
      <c r="H301" t="n">
        <v>331.6899108886719</v>
      </c>
      <c r="I301" t="n">
        <v>111.0100555419922</v>
      </c>
      <c r="J301" t="n">
        <v>487.2725219726562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337.581787109375</v>
      </c>
      <c r="I302" t="n">
        <v>109.4307174682617</v>
      </c>
      <c r="J302" t="n">
        <v>492.1962890625</v>
      </c>
      <c r="K302" t="n">
        <v>235.6447448730469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546.5977172851562</v>
      </c>
      <c r="E303" t="n">
        <v>751.4636840820312</v>
      </c>
      <c r="F303" t="n">
        <v>816.2418823242188</v>
      </c>
      <c r="G303" t="n">
        <v>980.537841796875</v>
      </c>
      <c r="H303" t="n">
        <v>338.8877258300781</v>
      </c>
      <c r="I303" t="n">
        <v>105.8859710693359</v>
      </c>
      <c r="J303" t="n">
        <v>482.3486938476562</v>
      </c>
      <c r="K303" t="n">
        <v>230.6708984375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562.2841796875</v>
      </c>
      <c r="E304" t="n">
        <v>759.9803466796875</v>
      </c>
      <c r="F304" t="n">
        <v>831.8065185546875</v>
      </c>
      <c r="G304" t="n">
        <v>1000.641662597656</v>
      </c>
      <c r="H304" t="n">
        <v>340.3233337402344</v>
      </c>
      <c r="I304" t="n">
        <v>108.2023315429688</v>
      </c>
      <c r="J304" t="n">
        <v>484.8105773925781</v>
      </c>
      <c r="K304" t="n">
        <v>238.3870391845703</v>
      </c>
    </row>
    <row r="305">
      <c r="A305" s="2" t="n">
        <v>45007</v>
      </c>
      <c r="B305" t="n">
        <v>847.4050903320312</v>
      </c>
      <c r="C305" t="n">
        <v>1292.4228515625</v>
      </c>
      <c r="D305" t="n">
        <v>574.5045166015625</v>
      </c>
      <c r="E305" t="n">
        <v>758.2241821289062</v>
      </c>
      <c r="F305" t="n">
        <v>839.4180908203125</v>
      </c>
      <c r="G305" t="n">
        <v>1008.761535644531</v>
      </c>
      <c r="H305" t="n">
        <v>339.9844055175781</v>
      </c>
      <c r="I305" t="n">
        <v>108.167236328125</v>
      </c>
      <c r="J305" t="n">
        <v>484.5318603515625</v>
      </c>
      <c r="K305" t="n">
        <v>235.6731567382812</v>
      </c>
    </row>
    <row r="306">
      <c r="A306" s="2" t="n">
        <v>45008</v>
      </c>
      <c r="B306" t="n">
        <v>846.5573120117188</v>
      </c>
      <c r="C306" t="n">
        <v>1287.880126953125</v>
      </c>
      <c r="D306" t="n">
        <v>574.391357421875</v>
      </c>
      <c r="E306" t="n">
        <v>752.1373901367188</v>
      </c>
      <c r="F306" t="n">
        <v>834.7828369140625</v>
      </c>
      <c r="G306" t="n">
        <v>996.1415405273438</v>
      </c>
      <c r="H306" t="n">
        <v>334.9100036621094</v>
      </c>
      <c r="I306" t="n">
        <v>106.9388656616211</v>
      </c>
      <c r="J306" t="n">
        <v>476.3565063476562</v>
      </c>
      <c r="K306" t="n">
        <v>238.3964538574219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337.3923645019531</v>
      </c>
      <c r="I307" t="n">
        <v>103.9907455444336</v>
      </c>
      <c r="J307" t="n">
        <v>469.4817199707031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1237.063842773438</v>
      </c>
      <c r="D308" t="n">
        <v>550.758056640625</v>
      </c>
      <c r="E308" t="n">
        <v>754.2063598632812</v>
      </c>
      <c r="F308" t="n">
        <v>828.1958618164062</v>
      </c>
      <c r="G308" t="n">
        <v>990.8587646484375</v>
      </c>
      <c r="H308" t="n">
        <v>339.9943542480469</v>
      </c>
      <c r="I308" t="n">
        <v>104.517204284668</v>
      </c>
      <c r="J308" t="n">
        <v>473.9410095214844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760.3411865234375</v>
      </c>
      <c r="F309" t="n">
        <v>834.0997314453125</v>
      </c>
      <c r="G309" t="n">
        <v>1013.652893066406</v>
      </c>
      <c r="H309" t="n">
        <v>338.7381896972656</v>
      </c>
      <c r="I309" t="n">
        <v>102.9729766845703</v>
      </c>
      <c r="J309" t="n">
        <v>472.0365295410156</v>
      </c>
      <c r="K309" t="n">
        <v>231.8434295654297</v>
      </c>
    </row>
    <row r="310">
      <c r="A310" s="2" t="n">
        <v>45014</v>
      </c>
      <c r="B310" t="n">
        <v>840.3737182617188</v>
      </c>
      <c r="C310" t="n">
        <v>1244.00244140625</v>
      </c>
      <c r="D310" t="n">
        <v>553.9239501953125</v>
      </c>
      <c r="E310" t="n">
        <v>763.9981689453125</v>
      </c>
      <c r="F310" t="n">
        <v>830.4403686523438</v>
      </c>
      <c r="G310" t="n">
        <v>1034.148071289062</v>
      </c>
      <c r="H310" t="n">
        <v>343.1546325683594</v>
      </c>
      <c r="I310" t="n">
        <v>106.0965347290039</v>
      </c>
      <c r="J310" t="n">
        <v>479.8403015136719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553.091796875</v>
      </c>
      <c r="E311" t="n">
        <v>774.463623046875</v>
      </c>
      <c r="F311" t="n">
        <v>856.0560913085938</v>
      </c>
      <c r="G311" t="n">
        <v>1044.762451171875</v>
      </c>
      <c r="H311" t="n">
        <v>345.5074157714844</v>
      </c>
      <c r="I311" t="n">
        <v>106.517707824707</v>
      </c>
      <c r="J311" t="n">
        <v>486.5757446289062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1280.841796875</v>
      </c>
      <c r="D312" t="n">
        <v>562.7716674804688</v>
      </c>
      <c r="E312" t="n">
        <v>774.94482421875</v>
      </c>
      <c r="F312" t="n">
        <v>862.4478759765625</v>
      </c>
      <c r="G312" t="n">
        <v>1055.327880859375</v>
      </c>
      <c r="H312" t="n">
        <v>348.0695495605469</v>
      </c>
      <c r="I312" t="n">
        <v>108.8340606689453</v>
      </c>
      <c r="J312" t="n">
        <v>489.36279296875</v>
      </c>
      <c r="K312" t="n">
        <v>243.2947387695312</v>
      </c>
    </row>
    <row r="313">
      <c r="A313" s="2" t="n">
        <v>45021</v>
      </c>
      <c r="B313" t="n">
        <v>858.2263793945312</v>
      </c>
      <c r="C313" t="n">
        <v>1277.197631835938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109.9922485351562</v>
      </c>
      <c r="J313" t="n">
        <v>485.8789672851562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1301.80712890625</v>
      </c>
      <c r="D314" t="n">
        <v>584.15478515625</v>
      </c>
      <c r="E314" t="n">
        <v>801.7938842773438</v>
      </c>
      <c r="F314" t="n">
        <v>853.8605346679688</v>
      </c>
      <c r="G314" t="n">
        <v>1058.507446289062</v>
      </c>
      <c r="H314" t="n">
        <v>350.342529296875</v>
      </c>
      <c r="I314" t="n">
        <v>110.4485015869141</v>
      </c>
      <c r="J314" t="n">
        <v>490.198974609375</v>
      </c>
      <c r="K314" t="n">
        <v>246.5854034423828</v>
      </c>
    </row>
    <row r="315">
      <c r="A315" s="2" t="n">
        <v>45026</v>
      </c>
      <c r="B315" t="n">
        <v>845.111083984375</v>
      </c>
      <c r="C315" t="n">
        <v>1302.905395507812</v>
      </c>
      <c r="D315" t="n">
        <v>573.9727783203125</v>
      </c>
      <c r="E315" t="n">
        <v>797.99267578125</v>
      </c>
      <c r="F315" t="n">
        <v>847.46875</v>
      </c>
      <c r="G315" t="n">
        <v>1046.083251953125</v>
      </c>
      <c r="H315" t="n">
        <v>350.7811889648438</v>
      </c>
      <c r="I315" t="n">
        <v>116.8009567260742</v>
      </c>
      <c r="J315" t="n">
        <v>488.9447021484375</v>
      </c>
      <c r="K315" t="n">
        <v>246.7556304931641</v>
      </c>
    </row>
    <row r="316">
      <c r="A316" s="2" t="n">
        <v>45027</v>
      </c>
      <c r="B316" t="n">
        <v>851.04541015625</v>
      </c>
      <c r="C316" t="n">
        <v>1321.025634765625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118.7663497924805</v>
      </c>
      <c r="J316" t="n">
        <v>494.3330688476562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1319.378295898438</v>
      </c>
      <c r="D317" t="n">
        <v>576.7448120117188</v>
      </c>
      <c r="E317" t="n">
        <v>810.7196044921875</v>
      </c>
      <c r="F317" t="n">
        <v>868.64453125</v>
      </c>
      <c r="G317" t="n">
        <v>1051.414794921875</v>
      </c>
      <c r="H317" t="n">
        <v>367.67919921875</v>
      </c>
      <c r="I317" t="n">
        <v>116.4500045776367</v>
      </c>
      <c r="J317" t="n">
        <v>490.7098999023438</v>
      </c>
      <c r="K317" t="n">
        <v>247.5593872070312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581.4221801757812</v>
      </c>
      <c r="E318" t="n">
        <v>814.352294921875</v>
      </c>
      <c r="F318" t="n">
        <v>877.2807006835938</v>
      </c>
      <c r="G318" t="n">
        <v>1085.214721679688</v>
      </c>
      <c r="H318" t="n">
        <v>372.7536010742188</v>
      </c>
      <c r="I318" t="n">
        <v>113.4316940307617</v>
      </c>
      <c r="J318" t="n">
        <v>495.122802734375</v>
      </c>
      <c r="K318" t="n">
        <v>245.2143096923828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879.5250854492188</v>
      </c>
      <c r="G319" t="n">
        <v>1099.937866210938</v>
      </c>
      <c r="H319" t="n">
        <v>377.8678894042969</v>
      </c>
      <c r="I319" t="n">
        <v>116.0990447998047</v>
      </c>
      <c r="J319" t="n">
        <v>505.3883972167969</v>
      </c>
      <c r="K319" t="n">
        <v>249.8950347900391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798.5459594726562</v>
      </c>
      <c r="F320" t="n">
        <v>875.1826171875</v>
      </c>
      <c r="G320" t="n">
        <v>1121.998291015625</v>
      </c>
      <c r="H320" t="n">
        <v>376.5020751953125</v>
      </c>
      <c r="I320" t="n">
        <v>113.536979675293</v>
      </c>
      <c r="J320" t="n">
        <v>507.1071166992188</v>
      </c>
      <c r="K320" t="n">
        <v>253.2708282470703</v>
      </c>
    </row>
    <row r="321">
      <c r="A321" s="2" t="n">
        <v>45035</v>
      </c>
      <c r="B321" t="n">
        <v>871.0923461914062</v>
      </c>
      <c r="C321" t="n">
        <v>1329.162231445312</v>
      </c>
      <c r="D321" t="n">
        <v>585.68603515625</v>
      </c>
      <c r="E321" t="n">
        <v>801.4811401367188</v>
      </c>
      <c r="F321" t="n">
        <v>870.3522338867188</v>
      </c>
      <c r="G321" t="n">
        <v>1096.07373046875</v>
      </c>
      <c r="H321" t="n">
        <v>375.8241577148438</v>
      </c>
      <c r="I321" t="n">
        <v>113.396614074707</v>
      </c>
      <c r="J321" t="n">
        <v>501.9510803222656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1329.911010742188</v>
      </c>
      <c r="D322" t="n">
        <v>582.2345581054688</v>
      </c>
      <c r="E322" t="n">
        <v>804.4644165039062</v>
      </c>
      <c r="F322" t="n">
        <v>872.7918701171875</v>
      </c>
      <c r="G322" t="n">
        <v>1101.747680664062</v>
      </c>
      <c r="H322" t="n">
        <v>375.6447143554688</v>
      </c>
      <c r="I322" t="n">
        <v>112.3086242675781</v>
      </c>
      <c r="J322" t="n">
        <v>506.1317138671875</v>
      </c>
      <c r="K322" t="n">
        <v>253.2991943359375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584.716064453125</v>
      </c>
      <c r="E323" t="n">
        <v>805.7634887695312</v>
      </c>
      <c r="F323" t="n">
        <v>864.2532348632812</v>
      </c>
      <c r="G323" t="n">
        <v>1092.111572265625</v>
      </c>
      <c r="H323" t="n">
        <v>377.5688171386719</v>
      </c>
      <c r="I323" t="n">
        <v>109.9922485351562</v>
      </c>
      <c r="J323" t="n">
        <v>504.5988159179688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584.3074951171875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112.8701629638672</v>
      </c>
      <c r="J324" t="n">
        <v>515.236083984375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891.3815307617188</v>
      </c>
      <c r="G325" t="n">
        <v>1097.394409179688</v>
      </c>
      <c r="H325" t="n">
        <v>376.7014465332031</v>
      </c>
      <c r="I325" t="n">
        <v>113.8528594970703</v>
      </c>
      <c r="J325" t="n">
        <v>521.9249877929688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1332.506591796875</v>
      </c>
      <c r="D326" t="n">
        <v>596.3407592773438</v>
      </c>
      <c r="E326" t="n">
        <v>804.4161987304688</v>
      </c>
      <c r="F326" t="n">
        <v>892.8453369140625</v>
      </c>
      <c r="G326" t="n">
        <v>1113.095947265625</v>
      </c>
      <c r="H326" t="n">
        <v>374.5680541992188</v>
      </c>
      <c r="I326" t="n">
        <v>116.0639419555664</v>
      </c>
      <c r="J326" t="n">
        <v>526.152099609375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808.8429565429688</v>
      </c>
      <c r="F327" t="n">
        <v>896.1632080078125</v>
      </c>
      <c r="G327" t="n">
        <v>1119.894897460938</v>
      </c>
      <c r="H327" t="n">
        <v>380.5496215820312</v>
      </c>
      <c r="I327" t="n">
        <v>115.7129821777344</v>
      </c>
      <c r="J327" t="n">
        <v>524.6657104492188</v>
      </c>
      <c r="K327" t="n">
        <v>265.8190307617188</v>
      </c>
    </row>
    <row r="328">
      <c r="A328" s="2" t="n">
        <v>45044</v>
      </c>
      <c r="B328" t="n">
        <v>857.7276611328125</v>
      </c>
      <c r="C328" t="n">
        <v>1352.423828125</v>
      </c>
      <c r="D328" t="n">
        <v>618.4132080078125</v>
      </c>
      <c r="E328" t="n">
        <v>812.0187377929688</v>
      </c>
      <c r="F328" t="n">
        <v>895.4801025390625</v>
      </c>
      <c r="G328" t="n">
        <v>1127.770263671875</v>
      </c>
      <c r="H328" t="n">
        <v>386.4215698242188</v>
      </c>
      <c r="I328" t="n">
        <v>119.2577209472656</v>
      </c>
      <c r="J328" t="n">
        <v>537.25390625</v>
      </c>
      <c r="K328" t="n">
        <v>252.0226287841797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899.8225708007812</v>
      </c>
      <c r="G329" t="n">
        <v>1125.911499023438</v>
      </c>
      <c r="H329" t="n">
        <v>383.0519714355469</v>
      </c>
      <c r="I329" t="n">
        <v>121.8548583984375</v>
      </c>
      <c r="J329" t="n">
        <v>534.466796875</v>
      </c>
      <c r="K329" t="n">
        <v>250.6420440673828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608.5807495117188</v>
      </c>
      <c r="E330" t="n">
        <v>814.689208984375</v>
      </c>
      <c r="F330" t="n">
        <v>900.5545043945312</v>
      </c>
      <c r="G330" t="n">
        <v>1121.2646484375</v>
      </c>
      <c r="H330" t="n">
        <v>385.0059204101562</v>
      </c>
      <c r="I330" t="n">
        <v>119.6437759399414</v>
      </c>
      <c r="J330" t="n">
        <v>530.0075073242188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629.2598266601562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122.4163970947266</v>
      </c>
      <c r="J331" t="n">
        <v>538.8333129882812</v>
      </c>
      <c r="K331" t="n">
        <v>251.0959625244141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629.2203979492188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118.5206756591797</v>
      </c>
      <c r="J332" t="n">
        <v>535.5816650390625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791.2562255859375</v>
      </c>
      <c r="F333" t="n">
        <v>915.2409057617188</v>
      </c>
      <c r="G333" t="n">
        <v>1101.894409179688</v>
      </c>
      <c r="H333" t="n">
        <v>390.5687866210938</v>
      </c>
      <c r="I333" t="n">
        <v>119.8543548583984</v>
      </c>
      <c r="J333" t="n">
        <v>542.1776733398438</v>
      </c>
      <c r="K333" t="n">
        <v>254.9162292480469</v>
      </c>
    </row>
    <row r="334">
      <c r="A334" s="2" t="n">
        <v>45055</v>
      </c>
      <c r="B334" t="n">
        <v>885.903076171875</v>
      </c>
      <c r="C334" t="n">
        <v>1406.385009765625</v>
      </c>
      <c r="D334" t="n">
        <v>645.2123413085938</v>
      </c>
      <c r="E334" t="n">
        <v>791.2803344726562</v>
      </c>
      <c r="F334" t="n">
        <v>911.8255004882812</v>
      </c>
      <c r="G334" t="n">
        <v>1115.8349609375</v>
      </c>
      <c r="H334" t="n">
        <v>389.6615600585938</v>
      </c>
      <c r="I334" t="n">
        <v>116.8711547851562</v>
      </c>
      <c r="J334" t="n">
        <v>532.7946166992188</v>
      </c>
      <c r="K334" t="n">
        <v>254.9823608398438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913.435546875</v>
      </c>
      <c r="G335" t="n">
        <v>1147.091430664062</v>
      </c>
      <c r="H335" t="n">
        <v>390.5389099121094</v>
      </c>
      <c r="I335" t="n">
        <v>116.0288467407227</v>
      </c>
      <c r="J335" t="n">
        <v>531.5869750976562</v>
      </c>
      <c r="K335" t="n">
        <v>255.8901519775391</v>
      </c>
    </row>
    <row r="336">
      <c r="A336" s="2" t="n">
        <v>45057</v>
      </c>
      <c r="B336" t="n">
        <v>893.582763671875</v>
      </c>
      <c r="C336" t="n">
        <v>1418.06591796875</v>
      </c>
      <c r="D336" t="n">
        <v>656.162353515625</v>
      </c>
      <c r="E336" t="n">
        <v>795.4664916992188</v>
      </c>
      <c r="F336" t="n">
        <v>916.509521484375</v>
      </c>
      <c r="G336" t="n">
        <v>1161.667846679688</v>
      </c>
      <c r="H336" t="n">
        <v>390.3893737792969</v>
      </c>
      <c r="I336" t="n">
        <v>115.537483215332</v>
      </c>
      <c r="J336" t="n">
        <v>532.7482299804688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390.9177551269531</v>
      </c>
      <c r="I337" t="n">
        <v>115.5725936889648</v>
      </c>
      <c r="J337" t="n">
        <v>537.1145629882812</v>
      </c>
      <c r="K337" t="n">
        <v>255.2660827636719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806.3410034179688</v>
      </c>
      <c r="F338" t="n">
        <v>922.9012451171875</v>
      </c>
      <c r="G338" t="n">
        <v>1193.070922851562</v>
      </c>
      <c r="H338" t="n">
        <v>393.39013671875</v>
      </c>
      <c r="I338" t="n">
        <v>120.1351013183594</v>
      </c>
      <c r="J338" t="n">
        <v>540.5984497070312</v>
      </c>
      <c r="K338" t="n">
        <v>253.5355682373047</v>
      </c>
    </row>
    <row r="339">
      <c r="A339" s="2" t="n">
        <v>45062</v>
      </c>
      <c r="B339" t="n">
        <v>915.3750610351562</v>
      </c>
      <c r="C339" t="n">
        <v>1426.0029296875</v>
      </c>
      <c r="D339" t="n">
        <v>668.09228515625</v>
      </c>
      <c r="E339" t="n">
        <v>801.7174072265625</v>
      </c>
      <c r="F339" t="n">
        <v>923.4867553710938</v>
      </c>
      <c r="G339" t="n">
        <v>1193.804565429688</v>
      </c>
      <c r="H339" t="n">
        <v>388.2160339355469</v>
      </c>
      <c r="I339" t="n">
        <v>117.4326858520508</v>
      </c>
      <c r="J339" t="n">
        <v>544.6860961914062</v>
      </c>
      <c r="K339" t="n">
        <v>251.2661895751953</v>
      </c>
    </row>
    <row r="340">
      <c r="A340" s="2" t="n">
        <v>45063</v>
      </c>
      <c r="B340" t="n">
        <v>912.3829956054688</v>
      </c>
      <c r="C340" t="n">
        <v>1413.073974609375</v>
      </c>
      <c r="D340" t="n">
        <v>660.2587890625</v>
      </c>
      <c r="E340" t="n">
        <v>797.4102172851562</v>
      </c>
      <c r="F340" t="n">
        <v>916.6558227539062</v>
      </c>
      <c r="G340" t="n">
        <v>1209.310424804688</v>
      </c>
      <c r="H340" t="n">
        <v>380.6592712402344</v>
      </c>
      <c r="I340" t="n">
        <v>115.3620147705078</v>
      </c>
      <c r="J340" t="n">
        <v>544.6860961914062</v>
      </c>
      <c r="K340" t="n">
        <v>254.2164611816406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668.56494140625</v>
      </c>
      <c r="E341" t="n">
        <v>800.5980224609375</v>
      </c>
      <c r="F341" t="n">
        <v>923.633056640625</v>
      </c>
      <c r="G341" t="n">
        <v>1212.000854492188</v>
      </c>
      <c r="H341" t="n">
        <v>384.298095703125</v>
      </c>
      <c r="I341" t="n">
        <v>115.7129821777344</v>
      </c>
      <c r="J341" t="n">
        <v>533.4449462890625</v>
      </c>
      <c r="K341" t="n">
        <v>254.5757751464844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668.0528564453125</v>
      </c>
      <c r="E342" t="n">
        <v>801.5228271484375</v>
      </c>
      <c r="F342" t="n">
        <v>931.2446899414062</v>
      </c>
      <c r="G342" t="n">
        <v>1220.903198242188</v>
      </c>
      <c r="H342" t="n">
        <v>387.1393737792969</v>
      </c>
      <c r="I342" t="n">
        <v>116.2744979858398</v>
      </c>
      <c r="J342" t="n">
        <v>534.3275146484375</v>
      </c>
      <c r="K342" t="n">
        <v>253.2897491455078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668.92431640625</v>
      </c>
      <c r="E343" t="n">
        <v>798.6757202148438</v>
      </c>
      <c r="F343" t="n">
        <v>927.3900146484375</v>
      </c>
      <c r="G343" t="n">
        <v>1219.093383789062</v>
      </c>
      <c r="H343" t="n">
        <v>386.8502502441406</v>
      </c>
      <c r="I343" t="n">
        <v>116.7307662963867</v>
      </c>
      <c r="J343" t="n">
        <v>536.1856079101562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1434.88818359375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540.3197021484375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917.9244995117188</v>
      </c>
      <c r="G345" t="n">
        <v>1244.137573242188</v>
      </c>
      <c r="H345" t="n">
        <v>380.8985595703125</v>
      </c>
      <c r="I345" t="n">
        <v>116.8711547851562</v>
      </c>
      <c r="J345" t="n">
        <v>541.3416748046875</v>
      </c>
      <c r="K345" t="n">
        <v>259.0296325683594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673.6608276367188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119.7490539550781</v>
      </c>
      <c r="J346" t="n">
        <v>539.9945678710938</v>
      </c>
      <c r="K346" t="n">
        <v>260.1075744628906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679.8990478515625</v>
      </c>
      <c r="E347" t="n">
        <v>786.3868408203125</v>
      </c>
      <c r="F347" t="n">
        <v>927.731689453125</v>
      </c>
      <c r="G347" t="n">
        <v>1240.517944335938</v>
      </c>
      <c r="H347" t="n">
        <v>387.8172607421875</v>
      </c>
      <c r="I347" t="n">
        <v>119.6437759399414</v>
      </c>
      <c r="J347" t="n">
        <v>544.4074096679688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682.6118774414062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122.3461990356445</v>
      </c>
      <c r="J348" t="n">
        <v>552.7685546875</v>
      </c>
      <c r="K348" t="n">
        <v>266.4336547851562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689.8742065429688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127.1543884277344</v>
      </c>
      <c r="J349" t="n">
        <v>550.7247924804688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688.3035278320312</v>
      </c>
      <c r="E350" t="n">
        <v>783.9777221679688</v>
      </c>
      <c r="F350" t="n">
        <v>926.2191162109375</v>
      </c>
      <c r="G350" t="n">
        <v>1258.665161132812</v>
      </c>
      <c r="H350" t="n">
        <v>401.634765625</v>
      </c>
      <c r="I350" t="n">
        <v>128.0318145751953</v>
      </c>
      <c r="J350" t="n">
        <v>549.162109375</v>
      </c>
      <c r="K350" t="n">
        <v>264.7221069335938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693.2911987304688</v>
      </c>
      <c r="E351" t="n">
        <v>780.6439208984375</v>
      </c>
      <c r="F351" t="n">
        <v>913.484375</v>
      </c>
      <c r="G351" t="n">
        <v>1262.138061523438</v>
      </c>
      <c r="H351" t="n">
        <v>384.8264770507812</v>
      </c>
      <c r="I351" t="n">
        <v>128.5933685302734</v>
      </c>
      <c r="J351" t="n">
        <v>551.9086303710938</v>
      </c>
      <c r="K351" t="n">
        <v>266.7078857421875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691.6565551757812</v>
      </c>
      <c r="E352" t="n">
        <v>781.8606567382812</v>
      </c>
      <c r="F352" t="n">
        <v>915.48486328125</v>
      </c>
      <c r="G352" t="n">
        <v>1274.0556640625</v>
      </c>
      <c r="H352" t="n">
        <v>386.5611267089844</v>
      </c>
      <c r="I352" t="n">
        <v>133.6823577880859</v>
      </c>
      <c r="J352" t="n">
        <v>556.1231689453125</v>
      </c>
      <c r="K352" t="n">
        <v>267.2942199707031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383.7996520996094</v>
      </c>
      <c r="I353" t="n">
        <v>135.9285125732422</v>
      </c>
      <c r="J353" t="n">
        <v>556.1231689453125</v>
      </c>
      <c r="K353" t="n">
        <v>264.9490966796875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554.3710327148438</v>
      </c>
      <c r="K354" t="n">
        <v>266.4525756835938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697.1758422851562</v>
      </c>
      <c r="E355" t="n">
        <v>782.4446411132812</v>
      </c>
      <c r="F355" t="n">
        <v>917.4852905273438</v>
      </c>
      <c r="G355" t="n">
        <v>1296.803100585938</v>
      </c>
      <c r="H355" t="n">
        <v>386.6907653808594</v>
      </c>
      <c r="I355" t="n">
        <v>137.8939361572266</v>
      </c>
      <c r="J355" t="n">
        <v>558.0172729492188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915.2409057617188</v>
      </c>
      <c r="G356" t="n">
        <v>1289.533813476562</v>
      </c>
      <c r="H356" t="n">
        <v>376.1431579589844</v>
      </c>
      <c r="I356" t="n">
        <v>138.1746673583984</v>
      </c>
      <c r="J356" t="n">
        <v>557.3543701171875</v>
      </c>
      <c r="K356" t="n">
        <v>266.8403015136719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783.8560180664062</v>
      </c>
      <c r="F357" t="n">
        <v>915.3872680664062</v>
      </c>
      <c r="G357" t="n">
        <v>1316.435302734375</v>
      </c>
      <c r="H357" t="n">
        <v>373.2520751953125</v>
      </c>
      <c r="I357" t="n">
        <v>139.4732513427734</v>
      </c>
      <c r="J357" t="n">
        <v>548.072998046875</v>
      </c>
      <c r="K357" t="n">
        <v>268.0222778320312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913.3380737304688</v>
      </c>
      <c r="G358" t="n">
        <v>1317.81982421875</v>
      </c>
      <c r="H358" t="n">
        <v>374.7374877929688</v>
      </c>
      <c r="I358" t="n">
        <v>141.8949432373047</v>
      </c>
      <c r="J358" t="n">
        <v>548.025634765625</v>
      </c>
      <c r="K358" t="n">
        <v>274.6698913574219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705.7232666015625</v>
      </c>
      <c r="E359" t="n">
        <v>780.4005737304688</v>
      </c>
      <c r="F359" t="n">
        <v>920.75439453125</v>
      </c>
      <c r="G359" t="n">
        <v>1321.578125</v>
      </c>
      <c r="H359" t="n">
        <v>370.0519409179688</v>
      </c>
      <c r="I359" t="n">
        <v>142.5266571044922</v>
      </c>
      <c r="J359" t="n">
        <v>545.8947143554688</v>
      </c>
      <c r="K359" t="n">
        <v>272.9772644042969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917.0950317382812</v>
      </c>
      <c r="G360" t="n">
        <v>1308.720825195312</v>
      </c>
      <c r="H360" t="n">
        <v>371.7865905761719</v>
      </c>
      <c r="I360" t="n">
        <v>141.1227874755859</v>
      </c>
      <c r="J360" t="n">
        <v>546.0367431640625</v>
      </c>
      <c r="K360" t="n">
        <v>266.2445678710938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141.0175018310547</v>
      </c>
      <c r="J361" t="n">
        <v>536.5186157226562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1506.120971679688</v>
      </c>
      <c r="D362" t="n">
        <v>709.3125610351562</v>
      </c>
      <c r="E362" t="n">
        <v>780.0355224609375</v>
      </c>
      <c r="F362" t="n">
        <v>911.6303100585938</v>
      </c>
      <c r="G362" t="n">
        <v>1299.572387695312</v>
      </c>
      <c r="H362" t="n">
        <v>370.341064453125</v>
      </c>
      <c r="I362" t="n">
        <v>141.5201110839844</v>
      </c>
      <c r="J362" t="n">
        <v>541.0172119140625</v>
      </c>
      <c r="K362" t="n">
        <v>268.8552856445312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727.3328857421875</v>
      </c>
      <c r="E363" t="n">
        <v>780.7169799804688</v>
      </c>
      <c r="F363" t="n">
        <v>900.8472900390625</v>
      </c>
      <c r="G363" t="n">
        <v>1287.11083984375</v>
      </c>
      <c r="H363" t="n">
        <v>363.7911682128906</v>
      </c>
      <c r="I363" t="n">
        <v>141.6278228759766</v>
      </c>
      <c r="J363" t="n">
        <v>538.7442626953125</v>
      </c>
      <c r="K363" t="n">
        <v>281.9671325683594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367.6692504882812</v>
      </c>
      <c r="I364" t="n">
        <v>146.4384918212891</v>
      </c>
      <c r="J364" t="n">
        <v>537.3710327148438</v>
      </c>
      <c r="K364" t="n">
        <v>299.1938171386719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796.0231323242188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536.3765258789062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692.2572021484375</v>
      </c>
      <c r="E366" t="n">
        <v>799.9166870117188</v>
      </c>
      <c r="F366" t="n">
        <v>903.3843994140625</v>
      </c>
      <c r="G366" t="n">
        <v>1258.725830078125</v>
      </c>
      <c r="H366" t="n">
        <v>366.0940551757812</v>
      </c>
      <c r="I366" t="n">
        <v>145.9358978271484</v>
      </c>
      <c r="J366" t="n">
        <v>533.1565551757812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901.1888427734375</v>
      </c>
      <c r="G367" t="n">
        <v>1294.33056640625</v>
      </c>
      <c r="H367" t="n">
        <v>364.5886840820312</v>
      </c>
      <c r="I367" t="n">
        <v>143.7100524902344</v>
      </c>
      <c r="J367" t="n">
        <v>525.2484130859375</v>
      </c>
      <c r="K367" t="n">
        <v>321.6384582519531</v>
      </c>
    </row>
    <row r="368">
      <c r="A368" s="2" t="n">
        <v>45103</v>
      </c>
      <c r="B368" t="n">
        <v>958.0120849609375</v>
      </c>
      <c r="C368" t="n">
        <v>1505.072631835938</v>
      </c>
      <c r="D368" t="n">
        <v>689.175048828125</v>
      </c>
      <c r="E368" t="n">
        <v>795.9989013671875</v>
      </c>
      <c r="F368" t="n">
        <v>905.0433959960938</v>
      </c>
      <c r="G368" t="n">
        <v>1300.610961914062</v>
      </c>
      <c r="H368" t="n">
        <v>363.4721374511719</v>
      </c>
      <c r="I368" t="n">
        <v>143.4946441650391</v>
      </c>
      <c r="J368" t="n">
        <v>527.5687866210938</v>
      </c>
      <c r="K368" t="n">
        <v>326.7604370117188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913.484375</v>
      </c>
      <c r="G369" t="n">
        <v>1301.5009765625</v>
      </c>
      <c r="H369" t="n">
        <v>367.808837890625</v>
      </c>
      <c r="I369" t="n">
        <v>149.2387390136719</v>
      </c>
      <c r="J369" t="n">
        <v>536.1397705078125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698.185302734375</v>
      </c>
      <c r="E370" t="n">
        <v>815.7583618164062</v>
      </c>
      <c r="F370" t="n">
        <v>914.8018188476562</v>
      </c>
      <c r="G370" t="n">
        <v>1319.40234375</v>
      </c>
      <c r="H370" t="n">
        <v>366.9813232421875</v>
      </c>
      <c r="I370" t="n">
        <v>156.3829498291016</v>
      </c>
      <c r="J370" t="n">
        <v>539.6439819335938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708.1138305664062</v>
      </c>
      <c r="E371" t="n">
        <v>828.0470581054688</v>
      </c>
      <c r="F371" t="n">
        <v>912.0205688476562</v>
      </c>
      <c r="G371" t="n">
        <v>1359.556518554688</v>
      </c>
      <c r="H371" t="n">
        <v>368.1776733398438</v>
      </c>
      <c r="I371" t="n">
        <v>155.0187683105469</v>
      </c>
      <c r="J371" t="n">
        <v>542.5325927734375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725.1624755859375</v>
      </c>
      <c r="E372" t="n">
        <v>837.0021362304688</v>
      </c>
      <c r="F372" t="n">
        <v>919.7785034179688</v>
      </c>
      <c r="G372" t="n">
        <v>1365.19384765625</v>
      </c>
      <c r="H372" t="n">
        <v>367.6592712402344</v>
      </c>
      <c r="I372" t="n">
        <v>157.7830810546875</v>
      </c>
      <c r="J372" t="n">
        <v>554.4657592773438</v>
      </c>
      <c r="K372" t="n">
        <v>337.2345275878906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841.0902099609375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558.0646362304688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934.855224609375</v>
      </c>
      <c r="G374" t="n">
        <v>1384.18310546875</v>
      </c>
      <c r="H374" t="n">
        <v>371.8264465332031</v>
      </c>
      <c r="I374" t="n">
        <v>160.3320465087891</v>
      </c>
      <c r="J374" t="n">
        <v>559.3431396484375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768.0067749023438</v>
      </c>
      <c r="E375" t="n">
        <v>815.1986083984375</v>
      </c>
      <c r="F375" t="n">
        <v>936.2214965820312</v>
      </c>
      <c r="G375" t="n">
        <v>1374.935668945312</v>
      </c>
      <c r="H375" t="n">
        <v>374.308837890625</v>
      </c>
      <c r="I375" t="n">
        <v>160.5833282470703</v>
      </c>
      <c r="J375" t="n">
        <v>561.142578125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753.7763671875</v>
      </c>
      <c r="E376" t="n">
        <v>808.093017578125</v>
      </c>
      <c r="F376" t="n">
        <v>923.5355834960938</v>
      </c>
      <c r="G376" t="n">
        <v>1342.19921875</v>
      </c>
      <c r="H376" t="n">
        <v>369.5634155273438</v>
      </c>
      <c r="I376" t="n">
        <v>158.8959808349609</v>
      </c>
      <c r="J376" t="n">
        <v>562.1843872070312</v>
      </c>
      <c r="K376" t="n">
        <v>329.6858520507812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744.9652709960938</v>
      </c>
      <c r="E377" t="n">
        <v>806.1705322265625</v>
      </c>
      <c r="F377" t="n">
        <v>925.4872436523438</v>
      </c>
      <c r="G377" t="n">
        <v>1351.990478515625</v>
      </c>
      <c r="H377" t="n">
        <v>372.2351989746094</v>
      </c>
      <c r="I377" t="n">
        <v>161.1936492919922</v>
      </c>
      <c r="J377" t="n">
        <v>561.2372436523438</v>
      </c>
      <c r="K377" t="n">
        <v>330.5682983398438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736.139404296875</v>
      </c>
      <c r="E378" t="n">
        <v>802.2527465820312</v>
      </c>
      <c r="F378" t="n">
        <v>922.1205444335938</v>
      </c>
      <c r="G378" t="n">
        <v>1365.787231445312</v>
      </c>
      <c r="H378" t="n">
        <v>372.1753845214844</v>
      </c>
      <c r="I378" t="n">
        <v>163.0604553222656</v>
      </c>
      <c r="J378" t="n">
        <v>557.401611328125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734.9476928710938</v>
      </c>
      <c r="E379" t="n">
        <v>794.7334594726562</v>
      </c>
      <c r="F379" t="n">
        <v>921.5838623046875</v>
      </c>
      <c r="G379" t="n">
        <v>1356.3916015625</v>
      </c>
      <c r="H379" t="n">
        <v>374.4682922363281</v>
      </c>
      <c r="I379" t="n">
        <v>163.1681518554688</v>
      </c>
      <c r="J379" t="n">
        <v>558.0646362304688</v>
      </c>
      <c r="K379" t="n">
        <v>346.3562622070312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372.7934875488281</v>
      </c>
      <c r="I380" t="n">
        <v>161.3013305664062</v>
      </c>
      <c r="J380" t="n">
        <v>554.6552124023438</v>
      </c>
      <c r="K380" t="n">
        <v>343.1909484863281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739.9317016601562</v>
      </c>
      <c r="E381" t="n">
        <v>800.3546752929688</v>
      </c>
      <c r="F381" t="n">
        <v>936.8557739257812</v>
      </c>
      <c r="G381" t="n">
        <v>1361.880737304688</v>
      </c>
      <c r="H381" t="n">
        <v>372.6538696289062</v>
      </c>
      <c r="I381" t="n">
        <v>161.2654266357422</v>
      </c>
      <c r="J381" t="n">
        <v>553.4713134765625</v>
      </c>
      <c r="K381" t="n">
        <v>342.2126159667969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945.2967529296875</v>
      </c>
      <c r="G382" t="n">
        <v>1375.232421875</v>
      </c>
      <c r="H382" t="n">
        <v>378.2466735839844</v>
      </c>
      <c r="I382" t="n">
        <v>160.4038391113281</v>
      </c>
      <c r="J382" t="n">
        <v>569.2874755859375</v>
      </c>
      <c r="K382" t="n">
        <v>339.4501647949219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733.7659301757812</v>
      </c>
      <c r="E383" t="n">
        <v>816.4153442382812</v>
      </c>
      <c r="F383" t="n">
        <v>951.8837280273438</v>
      </c>
      <c r="G383" t="n">
        <v>1374.985229492188</v>
      </c>
      <c r="H383" t="n">
        <v>377.0105285644531</v>
      </c>
      <c r="I383" t="n">
        <v>159.1831970214844</v>
      </c>
      <c r="J383" t="n">
        <v>561.0005493164062</v>
      </c>
      <c r="K383" t="n">
        <v>342.2605590820312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949.9320068359375</v>
      </c>
      <c r="G384" t="n">
        <v>1403.963500976562</v>
      </c>
      <c r="H384" t="n">
        <v>380.1508483886719</v>
      </c>
      <c r="I384" t="n">
        <v>162.557861328125</v>
      </c>
      <c r="J384" t="n">
        <v>569.6189575195312</v>
      </c>
      <c r="K384" t="n">
        <v>342.5675048828125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751.22998046875</v>
      </c>
      <c r="E385" t="n">
        <v>821.8905639648438</v>
      </c>
      <c r="F385" t="n">
        <v>971.546875</v>
      </c>
      <c r="G385" t="n">
        <v>1409.502075195312</v>
      </c>
      <c r="H385" t="n">
        <v>390.1799926757812</v>
      </c>
      <c r="I385" t="n">
        <v>162.4142456054688</v>
      </c>
      <c r="J385" t="n">
        <v>577.7637329101562</v>
      </c>
      <c r="K385" t="n">
        <v>342.0111694335938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749.7614135742188</v>
      </c>
      <c r="E386" t="n">
        <v>815.5635986328125</v>
      </c>
      <c r="F386" t="n">
        <v>972.9130859375</v>
      </c>
      <c r="G386" t="n">
        <v>1391.8974609375</v>
      </c>
      <c r="H386" t="n">
        <v>392.8318481445312</v>
      </c>
      <c r="I386" t="n">
        <v>162.9886627197266</v>
      </c>
      <c r="J386" t="n">
        <v>582.5465087890625</v>
      </c>
      <c r="K386" t="n">
        <v>351.3439025878906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749.7466430664062</v>
      </c>
      <c r="E387" t="n">
        <v>816.8533935546875</v>
      </c>
      <c r="F387" t="n">
        <v>968.0338745117188</v>
      </c>
      <c r="G387" t="n">
        <v>1419.936157226562</v>
      </c>
      <c r="H387" t="n">
        <v>378.2865905761719</v>
      </c>
      <c r="I387" t="n">
        <v>172.143310546875</v>
      </c>
      <c r="J387" t="n">
        <v>584.9616088867188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752.2040405273438</v>
      </c>
      <c r="E388" t="n">
        <v>825.7109985351562</v>
      </c>
      <c r="F388" t="n">
        <v>970.6686401367188</v>
      </c>
      <c r="G388" t="n">
        <v>1399.908447265625</v>
      </c>
      <c r="H388" t="n">
        <v>373.9499206542969</v>
      </c>
      <c r="I388" t="n">
        <v>171.0662841796875</v>
      </c>
      <c r="J388" t="n">
        <v>577.3375854492188</v>
      </c>
      <c r="K388" t="n">
        <v>349.8092346191406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735.06640625</v>
      </c>
      <c r="E389" t="n">
        <v>822.8395385742188</v>
      </c>
      <c r="F389" t="n">
        <v>972.3763427734375</v>
      </c>
      <c r="G389" t="n">
        <v>1412.02392578125</v>
      </c>
      <c r="H389" t="n">
        <v>377.8977966308594</v>
      </c>
      <c r="I389" t="n">
        <v>174.2614288330078</v>
      </c>
      <c r="J389" t="n">
        <v>582.5939331054688</v>
      </c>
      <c r="K389" t="n">
        <v>348.9747619628906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814.2982177734375</v>
      </c>
      <c r="F390" t="n">
        <v>966.3261108398438</v>
      </c>
      <c r="G390" t="n">
        <v>1400.056884765625</v>
      </c>
      <c r="H390" t="n">
        <v>373.6009826660156</v>
      </c>
      <c r="I390" t="n">
        <v>181.9082641601562</v>
      </c>
      <c r="J390" t="n">
        <v>583.9197998046875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183.7032775878906</v>
      </c>
      <c r="J391" t="n">
        <v>583.4462890625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803.6154174804688</v>
      </c>
      <c r="F392" t="n">
        <v>974.1817016601562</v>
      </c>
      <c r="G392" t="n">
        <v>1402.183227539062</v>
      </c>
      <c r="H392" t="n">
        <v>370.1715393066406</v>
      </c>
      <c r="I392" t="n">
        <v>187.6882629394531</v>
      </c>
      <c r="J392" t="n">
        <v>587.3766479492188</v>
      </c>
      <c r="K392" t="n">
        <v>363.1705017089844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718.9027099609375</v>
      </c>
      <c r="E393" t="n">
        <v>808.9933471679688</v>
      </c>
      <c r="F393" t="n">
        <v>970.522216796875</v>
      </c>
      <c r="G393" t="n">
        <v>1379.287475585938</v>
      </c>
      <c r="H393" t="n">
        <v>368.8656005859375</v>
      </c>
      <c r="I393" t="n">
        <v>185.8573303222656</v>
      </c>
      <c r="J393" t="n">
        <v>579.468505859375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798.4080200195312</v>
      </c>
      <c r="F394" t="n">
        <v>963.1058959960938</v>
      </c>
      <c r="G394" t="n">
        <v>1366.083984375</v>
      </c>
      <c r="H394" t="n">
        <v>363.6216735839844</v>
      </c>
      <c r="I394" t="n">
        <v>184.0263824462891</v>
      </c>
      <c r="J394" t="n">
        <v>566.7777099609375</v>
      </c>
      <c r="K394" t="n">
        <v>351.6604309082031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363.5319213867188</v>
      </c>
      <c r="I395" t="n">
        <v>186.7907409667969</v>
      </c>
      <c r="J395" t="n">
        <v>559.2484741210938</v>
      </c>
      <c r="K395" t="n">
        <v>348.8404846191406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804.1021728515625</v>
      </c>
      <c r="F396" t="n">
        <v>947.0532836914062</v>
      </c>
      <c r="G396" t="n">
        <v>1394.122680664062</v>
      </c>
      <c r="H396" t="n">
        <v>366.8744506835938</v>
      </c>
      <c r="I396" t="n">
        <v>185.6778259277344</v>
      </c>
      <c r="J396" t="n">
        <v>542.9586791992188</v>
      </c>
      <c r="K396" t="n">
        <v>352.3990173339844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704.3114624023438</v>
      </c>
      <c r="E397" t="n">
        <v>803.6398315429688</v>
      </c>
      <c r="F397" t="n">
        <v>952.078857421875</v>
      </c>
      <c r="G397" t="n">
        <v>1399.710693359375</v>
      </c>
      <c r="H397" t="n">
        <v>365.4875793457031</v>
      </c>
      <c r="I397" t="n">
        <v>191.6014251708984</v>
      </c>
      <c r="J397" t="n">
        <v>537.8446044921875</v>
      </c>
      <c r="K397" t="n">
        <v>355.8136291503906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709.3994140625</v>
      </c>
      <c r="E398" t="n">
        <v>802.9828491210938</v>
      </c>
      <c r="F398" t="n">
        <v>956.2262573242188</v>
      </c>
      <c r="G398" t="n">
        <v>1388.534790039062</v>
      </c>
      <c r="H398" t="n">
        <v>364.7791748046875</v>
      </c>
      <c r="I398" t="n">
        <v>193.1451721191406</v>
      </c>
      <c r="J398" t="n">
        <v>542.769287109375</v>
      </c>
      <c r="K398" t="n">
        <v>357.0797729492188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704.6278686523438</v>
      </c>
      <c r="E399" t="n">
        <v>803.2747802734375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543.3849487304688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706.4573974609375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191.7450256347656</v>
      </c>
      <c r="J400" t="n">
        <v>543.2902221679688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698.2247314453125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189.5910186767578</v>
      </c>
      <c r="J401" t="n">
        <v>543.7638549804688</v>
      </c>
      <c r="K401" t="n">
        <v>346.8262023925781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694.0170288085938</v>
      </c>
      <c r="E402" t="n">
        <v>784.0021362304688</v>
      </c>
      <c r="F402" t="n">
        <v>944.0753784179688</v>
      </c>
      <c r="G402" t="n">
        <v>1373.650024414062</v>
      </c>
      <c r="H402" t="n">
        <v>358.0143737792969</v>
      </c>
      <c r="I402" t="n">
        <v>189.5910186767578</v>
      </c>
      <c r="J402" t="n">
        <v>531.1202392578125</v>
      </c>
      <c r="K402" t="n">
        <v>347.9004821777344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941.0745239257812</v>
      </c>
      <c r="G403" t="n">
        <v>1365.5400390625</v>
      </c>
      <c r="H403" t="n">
        <v>356.4379272460938</v>
      </c>
      <c r="I403" t="n">
        <v>189.6987152099609</v>
      </c>
      <c r="J403" t="n">
        <v>535.4295043945312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541.8696899414062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192.7861785888672</v>
      </c>
      <c r="J405" t="n">
        <v>542.6273193359375</v>
      </c>
      <c r="K405" t="n">
        <v>349.22412109375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696.9985961914062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541.4434204101562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196.0889892578125</v>
      </c>
      <c r="J407" t="n">
        <v>538.4127807617188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703.7478637695312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546.3682861328125</v>
      </c>
      <c r="K408" t="n">
        <v>355.3148803710938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705.824462890625</v>
      </c>
      <c r="E409" t="n">
        <v>768.6227416992188</v>
      </c>
      <c r="F409" t="n">
        <v>953.3237915039062</v>
      </c>
      <c r="G409" t="n">
        <v>1409.502075195312</v>
      </c>
      <c r="H409" t="n">
        <v>355.3902893066406</v>
      </c>
      <c r="I409" t="n">
        <v>194.3657531738281</v>
      </c>
      <c r="J409" t="n">
        <v>546.41552734375</v>
      </c>
      <c r="K409" t="n">
        <v>359.7846069335938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713.1473388671875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539.7860717773438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715.5305786132812</v>
      </c>
      <c r="E411" t="n">
        <v>767.868408203125</v>
      </c>
      <c r="F411" t="n">
        <v>954.8980102539062</v>
      </c>
      <c r="G411" t="n">
        <v>1393.974365234375</v>
      </c>
      <c r="H411" t="n">
        <v>357.2660827636719</v>
      </c>
      <c r="I411" t="n">
        <v>195.3350830078125</v>
      </c>
      <c r="J411" t="n">
        <v>542.5325927734375</v>
      </c>
      <c r="K411" t="n">
        <v>357.1660766601562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193.8631744384766</v>
      </c>
      <c r="J412" t="n">
        <v>544.4267578125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718.7445068359375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195.9095153808594</v>
      </c>
      <c r="J413" t="n">
        <v>537.3710327148438</v>
      </c>
      <c r="K413" t="n">
        <v>361.4343566894531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708.35107421875</v>
      </c>
      <c r="E414" t="n">
        <v>764.80224609375</v>
      </c>
      <c r="F414" t="n">
        <v>943.2882690429688</v>
      </c>
      <c r="G414" t="n">
        <v>1363.01806640625</v>
      </c>
      <c r="H414" t="n">
        <v>350.9602661132812</v>
      </c>
      <c r="I414" t="n">
        <v>186.82666015625</v>
      </c>
      <c r="J414" t="n">
        <v>531.6411743164062</v>
      </c>
      <c r="K414" t="n">
        <v>369.9134826660156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723.936279296875</v>
      </c>
      <c r="E415" t="n">
        <v>766.3839721679688</v>
      </c>
      <c r="F415" t="n">
        <v>953.0778198242188</v>
      </c>
      <c r="G415" t="n">
        <v>1400.996459960938</v>
      </c>
      <c r="H415" t="n">
        <v>353.4247131347656</v>
      </c>
      <c r="I415" t="n">
        <v>184.8162384033203</v>
      </c>
      <c r="J415" t="n">
        <v>539.4072265625</v>
      </c>
      <c r="K415" t="n">
        <v>366.7961120605469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718.9572143554688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189.6987152099609</v>
      </c>
      <c r="J416" t="n">
        <v>545.0896606445312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766.4814453125</v>
      </c>
      <c r="F417" t="n">
        <v>952.7826538085938</v>
      </c>
      <c r="G417" t="n">
        <v>1408.117431640625</v>
      </c>
      <c r="H417" t="n">
        <v>353.4147033691406</v>
      </c>
      <c r="I417" t="n">
        <v>188.1908874511719</v>
      </c>
      <c r="J417" t="n">
        <v>542.6746215820312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540.3070068359375</v>
      </c>
      <c r="K418" t="n">
        <v>363.06494140625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195.1914825439453</v>
      </c>
      <c r="J419" t="n">
        <v>548.4044189453125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732.84130859375</v>
      </c>
      <c r="E420" t="n">
        <v>790.0856323242188</v>
      </c>
      <c r="F420" t="n">
        <v>954.8980102539062</v>
      </c>
      <c r="G420" t="n">
        <v>1432.941772460938</v>
      </c>
      <c r="H420" t="n">
        <v>357.8348083496094</v>
      </c>
      <c r="I420" t="n">
        <v>219.0653839111328</v>
      </c>
      <c r="J420" t="n">
        <v>552.5715942382812</v>
      </c>
      <c r="K420" t="n">
        <v>374.8148193359375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730.96240234375</v>
      </c>
      <c r="E421" t="n">
        <v>794.173828125</v>
      </c>
      <c r="F421" t="n">
        <v>962.4738159179688</v>
      </c>
      <c r="G421" t="n">
        <v>1434.27685546875</v>
      </c>
      <c r="H421" t="n">
        <v>360.7681579589844</v>
      </c>
      <c r="I421" t="n">
        <v>219.8552093505859</v>
      </c>
      <c r="J421" t="n">
        <v>560.385009765625</v>
      </c>
      <c r="K421" t="n">
        <v>375.4574584960938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557.212158203125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973.8375244140625</v>
      </c>
      <c r="G423" t="n">
        <v>1439.07373046875</v>
      </c>
      <c r="H423" t="n">
        <v>364.1007080078125</v>
      </c>
      <c r="I423" t="n">
        <v>199.7508697509766</v>
      </c>
      <c r="J423" t="n">
        <v>564.8836059570312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200.7201995849609</v>
      </c>
      <c r="J424" t="n">
        <v>565.6885986328125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200.6124572753906</v>
      </c>
      <c r="J425" t="n">
        <v>567.1091918945312</v>
      </c>
      <c r="K425" t="n">
        <v>368.7528381347656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974.2311401367188</v>
      </c>
      <c r="G426" t="n">
        <v>1440.903442382812</v>
      </c>
      <c r="H426" t="n">
        <v>358.8624877929688</v>
      </c>
      <c r="I426" t="n">
        <v>206.3565521240234</v>
      </c>
      <c r="J426" t="n">
        <v>571.9866943359375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205.9975738525391</v>
      </c>
      <c r="J427" t="n">
        <v>569.2874755859375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557.0228881835938</v>
      </c>
      <c r="K428" t="n">
        <v>364.5420837402344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934.9744873046875</v>
      </c>
      <c r="G429" t="n">
        <v>1436.947387695312</v>
      </c>
      <c r="H429" t="n">
        <v>350.5013122558594</v>
      </c>
      <c r="I429" t="n">
        <v>213.9674987792969</v>
      </c>
      <c r="J429" t="n">
        <v>566.4935913085938</v>
      </c>
      <c r="K429" t="n">
        <v>362.7484436035156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773.3071899414062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213.7880096435547</v>
      </c>
      <c r="J430" t="n">
        <v>562.6105346679688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933.4003295898438</v>
      </c>
      <c r="G431" t="n">
        <v>1407.425170898438</v>
      </c>
      <c r="H431" t="n">
        <v>352.0278625488281</v>
      </c>
      <c r="I431" t="n">
        <v>210.3774261474609</v>
      </c>
      <c r="J431" t="n">
        <v>562.9420776367188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775.0576782226562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224.0645141601562</v>
      </c>
      <c r="J432" t="n">
        <v>558.5381469726562</v>
      </c>
      <c r="K432" t="n">
        <v>363.026611328125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927.398681640625</v>
      </c>
      <c r="G433" t="n">
        <v>1397.485473632812</v>
      </c>
      <c r="H433" t="n">
        <v>345.8617553710938</v>
      </c>
      <c r="I433" t="n">
        <v>219.8013153076172</v>
      </c>
      <c r="J433" t="n">
        <v>558.7276000976562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226.0839385986328</v>
      </c>
      <c r="J434" t="n">
        <v>566.8723754882812</v>
      </c>
      <c r="K434" t="n">
        <v>368.196533203125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733.9464721679688</v>
      </c>
      <c r="F435" t="n">
        <v>925.1358032226562</v>
      </c>
      <c r="G435" t="n">
        <v>1419.639526367188</v>
      </c>
      <c r="H435" t="n">
        <v>344.6344909667969</v>
      </c>
      <c r="I435" t="n">
        <v>225.2312927246094</v>
      </c>
      <c r="J435" t="n">
        <v>571.03955078125</v>
      </c>
      <c r="K435" t="n">
        <v>368.6952819824219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744.4102172851562</v>
      </c>
      <c r="F436" t="n">
        <v>915.0510864257812</v>
      </c>
      <c r="G436" t="n">
        <v>1385.913940429688</v>
      </c>
      <c r="H436" t="n">
        <v>343.6367492675781</v>
      </c>
      <c r="I436" t="n">
        <v>218.9038543701172</v>
      </c>
      <c r="J436" t="n">
        <v>555.2234497070312</v>
      </c>
      <c r="K436" t="n">
        <v>355.0079650878906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925.6769409179688</v>
      </c>
      <c r="G437" t="n">
        <v>1386.457763671875</v>
      </c>
      <c r="H437" t="n">
        <v>346.0712585449219</v>
      </c>
      <c r="I437" t="n">
        <v>215.8971557617188</v>
      </c>
      <c r="J437" t="n">
        <v>560.8111572265625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221.0578460693359</v>
      </c>
      <c r="J438" t="n">
        <v>562.7999877929688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737.937255859375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554.1342163085938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742.1226806640625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560.337646484375</v>
      </c>
      <c r="K440" t="n">
        <v>363.1129455566406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224.378662109375</v>
      </c>
      <c r="J441" t="n">
        <v>557.212158203125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754.2898559570312</v>
      </c>
      <c r="F442" t="n">
        <v>938.86083984375</v>
      </c>
      <c r="G442" t="n">
        <v>1408.611938476562</v>
      </c>
      <c r="H442" t="n">
        <v>351.9779663085938</v>
      </c>
      <c r="I442" t="n">
        <v>222.9875030517578</v>
      </c>
      <c r="J442" t="n">
        <v>555.0339965820312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935.9584350585938</v>
      </c>
      <c r="G443" t="n">
        <v>1447.628662109375</v>
      </c>
      <c r="H443" t="n">
        <v>351.6087951660156</v>
      </c>
      <c r="I443" t="n">
        <v>224.5132598876953</v>
      </c>
      <c r="J443" t="n">
        <v>545.6578979492188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794.682373046875</v>
      </c>
      <c r="E444" t="n">
        <v>744.4345092773438</v>
      </c>
      <c r="F444" t="n">
        <v>936.056884765625</v>
      </c>
      <c r="G444" t="n">
        <v>1430.518676757812</v>
      </c>
      <c r="H444" t="n">
        <v>349.164306640625</v>
      </c>
      <c r="I444" t="n">
        <v>226.0839385986328</v>
      </c>
      <c r="J444" t="n">
        <v>545.1844482421875</v>
      </c>
      <c r="K444" t="n">
        <v>358.2595520019531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938.5165405273438</v>
      </c>
      <c r="G445" t="n">
        <v>1420.23291015625</v>
      </c>
      <c r="H445" t="n">
        <v>353.5145263671875</v>
      </c>
      <c r="I445" t="n">
        <v>225.6351928710938</v>
      </c>
      <c r="J445" t="n">
        <v>545.9420166015625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739.6406860351562</v>
      </c>
      <c r="F446" t="n">
        <v>928.5301513671875</v>
      </c>
      <c r="G446" t="n">
        <v>1404.754638671875</v>
      </c>
      <c r="H446" t="n">
        <v>349.8926696777344</v>
      </c>
      <c r="I446" t="n">
        <v>220.6539764404297</v>
      </c>
      <c r="J446" t="n">
        <v>542.3432006835938</v>
      </c>
      <c r="K446" t="n">
        <v>358.0005187988281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737.3045043945312</v>
      </c>
      <c r="F447" t="n">
        <v>920.6591796875</v>
      </c>
      <c r="G447" t="n">
        <v>1434.42529296875</v>
      </c>
      <c r="H447" t="n">
        <v>346.9093627929688</v>
      </c>
      <c r="I447" t="n">
        <v>223.5260314941406</v>
      </c>
      <c r="J447" t="n">
        <v>540.9699096679688</v>
      </c>
      <c r="K447" t="n">
        <v>360.42724609375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741.1250610351562</v>
      </c>
      <c r="F448" t="n">
        <v>917.7075805664062</v>
      </c>
      <c r="G448" t="n">
        <v>1452.969360351562</v>
      </c>
      <c r="H448" t="n">
        <v>353.1253967285156</v>
      </c>
      <c r="I448" t="n">
        <v>222.1348419189453</v>
      </c>
      <c r="J448" t="n">
        <v>533.298583984375</v>
      </c>
      <c r="K448" t="n">
        <v>360.0148315429688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771.2354736328125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523.685791015625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728.3251953125</v>
      </c>
      <c r="F450" t="n">
        <v>901.3260498046875</v>
      </c>
      <c r="G450" t="n">
        <v>1397.188720703125</v>
      </c>
      <c r="H450" t="n">
        <v>344.8340454101562</v>
      </c>
      <c r="I450" t="n">
        <v>212.8905181884766</v>
      </c>
      <c r="J450" t="n">
        <v>526.7637329101562</v>
      </c>
      <c r="K450" t="n">
        <v>348.3992919921875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733.9439086914062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206.7425231933594</v>
      </c>
      <c r="J451" t="n">
        <v>518.0506591796875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213.2046508789062</v>
      </c>
      <c r="J452" t="n">
        <v>531.4517822265625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214.4610900878906</v>
      </c>
      <c r="J453" t="n">
        <v>535.2874145507812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900.5881958007812</v>
      </c>
      <c r="G454" t="n">
        <v>1425.474731445312</v>
      </c>
      <c r="H454" t="n">
        <v>347.0989379882812</v>
      </c>
      <c r="I454" t="n">
        <v>221.3271179199219</v>
      </c>
      <c r="J454" t="n">
        <v>535.6188354492188</v>
      </c>
      <c r="K454" t="n">
        <v>360.619140625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717.6181030273438</v>
      </c>
      <c r="F455" t="n">
        <v>899.3091430664062</v>
      </c>
      <c r="G455" t="n">
        <v>1416.870239257812</v>
      </c>
      <c r="H455" t="n">
        <v>344.1056823730469</v>
      </c>
      <c r="I455" t="n">
        <v>217.3780517578125</v>
      </c>
      <c r="J455" t="n">
        <v>536.4239501953125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541.8222045898438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722.1199951171875</v>
      </c>
      <c r="F457" t="n">
        <v>918.7406616210938</v>
      </c>
      <c r="G457" t="n">
        <v>1434.326416015625</v>
      </c>
      <c r="H457" t="n">
        <v>345.8717041015625</v>
      </c>
      <c r="I457" t="n">
        <v>234.8795776367188</v>
      </c>
      <c r="J457" t="n">
        <v>547.5520629882812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930.2028198242188</v>
      </c>
      <c r="G458" t="n">
        <v>1454.106811523438</v>
      </c>
      <c r="H458" t="n">
        <v>347.2585754394531</v>
      </c>
      <c r="I458" t="n">
        <v>234.0269165039062</v>
      </c>
      <c r="J458" t="n">
        <v>543.9531860351562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741.2420654296875</v>
      </c>
      <c r="E459" t="n">
        <v>723.8233032226562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549.0673828125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725.9161376953125</v>
      </c>
      <c r="F460" t="n">
        <v>920.6591796875</v>
      </c>
      <c r="G460" t="n">
        <v>1472.601440429688</v>
      </c>
      <c r="H460" t="n">
        <v>348.4658813476562</v>
      </c>
      <c r="I460" t="n">
        <v>236.5400085449219</v>
      </c>
      <c r="J460" t="n">
        <v>549.5882568359375</v>
      </c>
      <c r="K460" t="n">
        <v>383.5740051269531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730.4728393554688</v>
      </c>
      <c r="E461" t="n">
        <v>723.0447387695312</v>
      </c>
      <c r="F461" t="n">
        <v>922.2333374023438</v>
      </c>
      <c r="G461" t="n">
        <v>1490.799438476562</v>
      </c>
      <c r="H461" t="n">
        <v>348.2064208984375</v>
      </c>
      <c r="I461" t="n">
        <v>248.8808288574219</v>
      </c>
      <c r="J461" t="n">
        <v>547.741455078125</v>
      </c>
      <c r="K461" t="n">
        <v>376.55029296875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736.2183837890625</v>
      </c>
      <c r="E462" t="n">
        <v>725.891845703125</v>
      </c>
      <c r="F462" t="n">
        <v>923.4632568359375</v>
      </c>
      <c r="G462" t="n">
        <v>1482.343383789062</v>
      </c>
      <c r="H462" t="n">
        <v>348.3062438964844</v>
      </c>
      <c r="I462" t="n">
        <v>258.2149963378906</v>
      </c>
      <c r="J462" t="n">
        <v>548.8306884765625</v>
      </c>
      <c r="K462" t="n">
        <v>378.2554016113281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727.9166259765625</v>
      </c>
      <c r="E463" t="n">
        <v>724.5778198242188</v>
      </c>
      <c r="F463" t="n">
        <v>919.3801879882812</v>
      </c>
      <c r="G463" t="n">
        <v>1493.024780273438</v>
      </c>
      <c r="H463" t="n">
        <v>348.8550109863281</v>
      </c>
      <c r="I463" t="n">
        <v>275.9858093261719</v>
      </c>
      <c r="J463" t="n">
        <v>550.5827026367188</v>
      </c>
      <c r="K463" t="n">
        <v>381.2780456542969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714.4130859375</v>
      </c>
      <c r="E464" t="n">
        <v>732.1699829101562</v>
      </c>
      <c r="F464" t="n">
        <v>925.9229125976562</v>
      </c>
      <c r="G464" t="n">
        <v>1477.546508789062</v>
      </c>
      <c r="H464" t="n">
        <v>353.1054077148438</v>
      </c>
      <c r="I464" t="n">
        <v>278.5885009765625</v>
      </c>
      <c r="J464" t="n">
        <v>553.7554321289062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728.0747680664062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278.4988098144531</v>
      </c>
      <c r="J465" t="n">
        <v>553.7081298828125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714.0867309570312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533.251220703125</v>
      </c>
      <c r="K466" t="n">
        <v>386.5094909667969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291.0191040039062</v>
      </c>
      <c r="J467" t="n">
        <v>533.9141845703125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738.7646484375</v>
      </c>
      <c r="F468" t="n">
        <v>911.164794921875</v>
      </c>
      <c r="G468" t="n">
        <v>1485.557739257812</v>
      </c>
      <c r="H468" t="n">
        <v>352.6464538574219</v>
      </c>
      <c r="I468" t="n">
        <v>286.80078125</v>
      </c>
      <c r="J468" t="n">
        <v>531.7832641601562</v>
      </c>
      <c r="K468" t="n">
        <v>387.4879760742188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287.1597900390625</v>
      </c>
      <c r="J469" t="n">
        <v>529.3682250976562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287.8778381347656</v>
      </c>
      <c r="J470" t="n">
        <v>530.3153076171875</v>
      </c>
      <c r="K470" t="n">
        <v>382.6440124511719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745.6511840820312</v>
      </c>
      <c r="F471" t="n">
        <v>914.41162109375</v>
      </c>
      <c r="G471" t="n">
        <v>1459.991455078125</v>
      </c>
      <c r="H471" t="n">
        <v>348.0168762207031</v>
      </c>
      <c r="I471" t="n">
        <v>286.6944580078125</v>
      </c>
      <c r="J471" t="n">
        <v>530.694091796875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704.845458984375</v>
      </c>
      <c r="E472" t="n">
        <v>743.97216796875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534.5771484375</v>
      </c>
      <c r="K472" t="n">
        <v>380.8711547851562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758.8160400390625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538.5075073242188</v>
      </c>
      <c r="K473" t="n">
        <v>382.547119140625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534.8612670898438</v>
      </c>
      <c r="K474" t="n">
        <v>388.9120788574219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717.8792724609375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541.4907836914062</v>
      </c>
      <c r="K475" t="n">
        <v>388.1467590332031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732.544677734375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338.3531799316406</v>
      </c>
      <c r="J476" t="n">
        <v>563.2261962890625</v>
      </c>
      <c r="K476" t="n">
        <v>405.8175354003906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726.8239135742188</v>
      </c>
      <c r="E477" t="n">
        <v>790.2315673828125</v>
      </c>
      <c r="F477" t="n">
        <v>997.1061401367188</v>
      </c>
      <c r="G477" t="n">
        <v>1490.0576171875</v>
      </c>
      <c r="H477" t="n">
        <v>364.8689575195312</v>
      </c>
      <c r="I477" t="n">
        <v>343.4052734375</v>
      </c>
      <c r="J477" t="n">
        <v>576.0590209960938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792.22705078125</v>
      </c>
      <c r="F478" t="n">
        <v>987.0706176757812</v>
      </c>
      <c r="G478" t="n">
        <v>1485.112548828125</v>
      </c>
      <c r="H478" t="n">
        <v>363.4621276855469</v>
      </c>
      <c r="I478" t="n">
        <v>344.6340942382812</v>
      </c>
      <c r="J478" t="n">
        <v>576.2484741210938</v>
      </c>
      <c r="K478" t="n">
        <v>398.3094177246094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730.9178466796875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343.2687377929688</v>
      </c>
      <c r="J479" t="n">
        <v>579.3264770507812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581.6468505859375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721.1822509765625</v>
      </c>
      <c r="E481" t="n">
        <v>803.5181274414062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581.7415771484375</v>
      </c>
      <c r="K481" t="n">
        <v>396.64306640625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723.3380126953125</v>
      </c>
      <c r="E482" t="n">
        <v>795.5364990234375</v>
      </c>
      <c r="F482" t="n">
        <v>999.3198852539062</v>
      </c>
      <c r="G482" t="n">
        <v>1480.563110351562</v>
      </c>
      <c r="H482" t="n">
        <v>364.05078125</v>
      </c>
      <c r="I482" t="n">
        <v>354.7383422851562</v>
      </c>
      <c r="J482" t="n">
        <v>579.989501953125</v>
      </c>
      <c r="K482" t="n">
        <v>386.5966796875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717.7457275390625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383.9584655761719</v>
      </c>
      <c r="J483" t="n">
        <v>587.0451049804688</v>
      </c>
      <c r="K483" t="n">
        <v>386.6063537597656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803.1044921875</v>
      </c>
      <c r="F484" t="n">
        <v>1016.980407714844</v>
      </c>
      <c r="G484" t="n">
        <v>1534.662475585938</v>
      </c>
      <c r="H484" t="n">
        <v>369.9375610351562</v>
      </c>
      <c r="I484" t="n">
        <v>385.1418762207031</v>
      </c>
      <c r="J484" t="n">
        <v>590.6441040039062</v>
      </c>
      <c r="K484" t="n">
        <v>410.4386596679688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806.21923828125</v>
      </c>
      <c r="F485" t="n">
        <v>1020.669982910156</v>
      </c>
      <c r="G485" t="n">
        <v>1553.552856445312</v>
      </c>
      <c r="H485" t="n">
        <v>369.2890014648438</v>
      </c>
      <c r="I485" t="n">
        <v>375.3107604980469</v>
      </c>
      <c r="J485" t="n">
        <v>613.942138671875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750.3399658203125</v>
      </c>
      <c r="E486" t="n">
        <v>805.8055419921875</v>
      </c>
      <c r="F486" t="n">
        <v>1004.977172851562</v>
      </c>
      <c r="G486" t="n">
        <v>1539.261474609375</v>
      </c>
      <c r="H486" t="n">
        <v>368.5606689453125</v>
      </c>
      <c r="I486" t="n">
        <v>374.8556518554688</v>
      </c>
      <c r="J486" t="n">
        <v>614.1788330078125</v>
      </c>
      <c r="K486" t="n">
        <v>396.8174438476562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372.0792541503906</v>
      </c>
      <c r="J487" t="n">
        <v>620.7137451171875</v>
      </c>
      <c r="K487" t="n">
        <v>399.0553283691406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741.0789794921875</v>
      </c>
      <c r="E488" t="n">
        <v>806.438232421875</v>
      </c>
      <c r="F488" t="n">
        <v>990.415771484375</v>
      </c>
      <c r="G488" t="n">
        <v>1539.063720703125</v>
      </c>
      <c r="H488" t="n">
        <v>364.4798278808594</v>
      </c>
      <c r="I488" t="n">
        <v>347.592529296875</v>
      </c>
      <c r="J488" t="n">
        <v>602.7666625976562</v>
      </c>
      <c r="K488" t="n">
        <v>387.2748413085938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353.9645385742188</v>
      </c>
      <c r="J489" t="n">
        <v>609.6802368164062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813.1788940429688</v>
      </c>
      <c r="F490" t="n">
        <v>978.2649536132812</v>
      </c>
      <c r="G490" t="n">
        <v>1545.195556640625</v>
      </c>
      <c r="H490" t="n">
        <v>371.2645568847656</v>
      </c>
      <c r="I490" t="n">
        <v>352.1895141601562</v>
      </c>
      <c r="J490" t="n">
        <v>603.0507202148438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979.052001953125</v>
      </c>
      <c r="G491" t="n">
        <v>1553.552856445312</v>
      </c>
      <c r="H491" t="n">
        <v>376.522705078125</v>
      </c>
      <c r="I491" t="n">
        <v>357.0595092773438</v>
      </c>
      <c r="J491" t="n">
        <v>604.2819213867188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715.2537231445312</v>
      </c>
      <c r="E492" t="n">
        <v>828.9718017578125</v>
      </c>
      <c r="F492" t="n">
        <v>986.0867919921875</v>
      </c>
      <c r="G492" t="n">
        <v>1579.91015625</v>
      </c>
      <c r="H492" t="n">
        <v>379.6157531738281</v>
      </c>
      <c r="I492" t="n">
        <v>350.2778930664062</v>
      </c>
      <c r="J492" t="n">
        <v>614.2262573242188</v>
      </c>
      <c r="K492" t="n">
        <v>397.1856079101562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350.3689575195312</v>
      </c>
      <c r="J493" t="n">
        <v>616.9254760742188</v>
      </c>
      <c r="K493" t="n">
        <v>396.3620910644531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724.6433715820312</v>
      </c>
      <c r="E494" t="n">
        <v>831.8676147460938</v>
      </c>
      <c r="F494" t="n">
        <v>980.5278930664062</v>
      </c>
      <c r="G494" t="n">
        <v>1581.393676757812</v>
      </c>
      <c r="H494" t="n">
        <v>380.76318359375</v>
      </c>
      <c r="I494" t="n">
        <v>348.2752685546875</v>
      </c>
      <c r="J494" t="n">
        <v>608.0701904296875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721.8052368164062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359.6083374023438</v>
      </c>
      <c r="J495" t="n">
        <v>607.4072265625</v>
      </c>
      <c r="K495" t="n">
        <v>396.9821472167969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734.7598266601562</v>
      </c>
      <c r="E496" t="n">
        <v>826.927734375</v>
      </c>
      <c r="F496" t="n">
        <v>966.4092407226562</v>
      </c>
      <c r="G496" t="n">
        <v>1558.300048828125</v>
      </c>
      <c r="H496" t="n">
        <v>372.1725463867188</v>
      </c>
      <c r="I496" t="n">
        <v>354.6928100585938</v>
      </c>
      <c r="J496" t="n">
        <v>605.60791015625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968.1802978515625</v>
      </c>
      <c r="G497" t="n">
        <v>1583.569580078125</v>
      </c>
      <c r="H497" t="n">
        <v>372.3421630859375</v>
      </c>
      <c r="I497" t="n">
        <v>357.8333129882812</v>
      </c>
      <c r="J497" t="n">
        <v>609.3961791992188</v>
      </c>
      <c r="K497" t="n">
        <v>404.9649963378906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608.7332153320312</v>
      </c>
      <c r="K498" t="n">
        <v>416.2223815917969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762.557861328125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367.7554016113281</v>
      </c>
      <c r="J499" t="n">
        <v>607.9755249023438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966.1632690429688</v>
      </c>
      <c r="G500" t="n">
        <v>1609.234619140625</v>
      </c>
      <c r="H500" t="n">
        <v>364.4000244140625</v>
      </c>
      <c r="I500" t="n">
        <v>369.348388671875</v>
      </c>
      <c r="J500" t="n">
        <v>593.8167114257812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803.2747802734375</v>
      </c>
      <c r="F501" t="n">
        <v>963.9495849609375</v>
      </c>
      <c r="G501" t="n">
        <v>1607.256591796875</v>
      </c>
      <c r="H501" t="n">
        <v>364.509765625</v>
      </c>
      <c r="I501" t="n">
        <v>358.4704895019531</v>
      </c>
      <c r="J501" t="n">
        <v>592.3014526367188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759.5318603515625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355.466552734375</v>
      </c>
      <c r="J502" t="n">
        <v>588.8446044921875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360.0180053710938</v>
      </c>
      <c r="J503" t="n">
        <v>587.3766479492188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365.7527465820312</v>
      </c>
      <c r="J504" t="n">
        <v>600.0674438476562</v>
      </c>
      <c r="K504" t="n">
        <v>444.24951171875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814.1279907226562</v>
      </c>
      <c r="F505" t="n">
        <v>993.5641479492188</v>
      </c>
      <c r="G505" t="n">
        <v>1670.306640625</v>
      </c>
      <c r="H505" t="n">
        <v>369.4685974121094</v>
      </c>
      <c r="I505" t="n">
        <v>372.7619323730469</v>
      </c>
      <c r="J505" t="n">
        <v>606.223388671875</v>
      </c>
      <c r="K505" t="n">
        <v>444.24951171875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364.52392578125</v>
      </c>
      <c r="J506" t="n">
        <v>603.1927490234375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592.8696899414062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718.4923095703125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357.4691162109375</v>
      </c>
      <c r="J508" t="n">
        <v>595.0479125976562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723.7879638671875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594.5270385742188</v>
      </c>
      <c r="K509" t="n">
        <v>446.0030212402344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699.2236328125</v>
      </c>
      <c r="E510" t="n">
        <v>694.6708984375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573.07568359375</v>
      </c>
      <c r="K510" t="n">
        <v>441.6725158691406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697.7007446289062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383.9129333496094</v>
      </c>
      <c r="J511" t="n">
        <v>585.5772094726562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580.3209228515625</v>
      </c>
      <c r="K512" t="n">
        <v>447.0299377441406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707.9573974609375</v>
      </c>
      <c r="F513" t="n">
        <v>1000.008605957031</v>
      </c>
      <c r="G513" t="n">
        <v>1510.036010742188</v>
      </c>
      <c r="H513" t="n">
        <v>363.7614440917969</v>
      </c>
      <c r="I513" t="n">
        <v>406.6701354980469</v>
      </c>
      <c r="J513" t="n">
        <v>589.9810791015625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702.9202270507812</v>
      </c>
      <c r="F514" t="n">
        <v>1000.500549316406</v>
      </c>
      <c r="G514" t="n">
        <v>1503.211669921875</v>
      </c>
      <c r="H514" t="n">
        <v>363.9011535644531</v>
      </c>
      <c r="I514" t="n">
        <v>404.9861145019531</v>
      </c>
      <c r="J514" t="n">
        <v>593.5800170898438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403.4840698242188</v>
      </c>
      <c r="J515" t="n">
        <v>606.602294921875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666.8469848632812</v>
      </c>
      <c r="E516" t="n">
        <v>713.651611328125</v>
      </c>
      <c r="F516" t="n">
        <v>1008.617431640625</v>
      </c>
      <c r="G516" t="n">
        <v>1524.228393554688</v>
      </c>
      <c r="H516" t="n">
        <v>363.7315063476562</v>
      </c>
      <c r="I516" t="n">
        <v>405.7598266601562</v>
      </c>
      <c r="J516" t="n">
        <v>613.3739013671875</v>
      </c>
      <c r="K516" t="n">
        <v>464.4779052734375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703.8206176757812</v>
      </c>
      <c r="F517" t="n">
        <v>1007.485961914062</v>
      </c>
      <c r="G517" t="n">
        <v>1516.909545898438</v>
      </c>
      <c r="H517" t="n">
        <v>363.7714233398438</v>
      </c>
      <c r="I517" t="n">
        <v>410.3567810058594</v>
      </c>
      <c r="J517" t="n">
        <v>615.26806640625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703.1878662109375</v>
      </c>
      <c r="F518" t="n">
        <v>1006.994079589844</v>
      </c>
      <c r="G518" t="n">
        <v>1520.915161132812</v>
      </c>
      <c r="H518" t="n">
        <v>360.8580017089844</v>
      </c>
      <c r="I518" t="n">
        <v>417.04736328125</v>
      </c>
      <c r="J518" t="n">
        <v>608.922607421875</v>
      </c>
      <c r="K518" t="n">
        <v>456.7082214355469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652.4930419921875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615.8363037109375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663.4746704101562</v>
      </c>
      <c r="E520" t="n">
        <v>695.9362182617188</v>
      </c>
      <c r="F520" t="n">
        <v>1005.665893554688</v>
      </c>
      <c r="G520" t="n">
        <v>1498.711547851562</v>
      </c>
      <c r="H520" t="n">
        <v>357.7150573730469</v>
      </c>
      <c r="I520" t="n">
        <v>426.9239196777344</v>
      </c>
      <c r="J520" t="n">
        <v>639.51318359375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650.2680053710938</v>
      </c>
      <c r="E521" t="n">
        <v>682.8444213867188</v>
      </c>
      <c r="F521" t="n">
        <v>973.3456420898438</v>
      </c>
      <c r="G521" t="n">
        <v>1461.079467773438</v>
      </c>
      <c r="H521" t="n">
        <v>345.1632995605469</v>
      </c>
      <c r="I521" t="n">
        <v>426.5143127441406</v>
      </c>
      <c r="J521" t="n">
        <v>662.527099609375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390.3760070800781</v>
      </c>
      <c r="J522" t="n">
        <v>686.8670043945312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649.6251220703125</v>
      </c>
      <c r="E523" t="n">
        <v>676.4932250976562</v>
      </c>
      <c r="F523" t="n">
        <v>980.0359497070312</v>
      </c>
      <c r="G523" t="n">
        <v>1431.260498046875</v>
      </c>
      <c r="H523" t="n">
        <v>341.1423645019531</v>
      </c>
      <c r="I523" t="n">
        <v>386.0976257324219</v>
      </c>
      <c r="J523" t="n">
        <v>670.4352416992188</v>
      </c>
      <c r="K523" t="n">
        <v>440.19775390625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382.7750854492188</v>
      </c>
      <c r="J524" t="n">
        <v>675.6915283203125</v>
      </c>
      <c r="K524" t="n">
        <v>453.5072631835938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395.6101379394531</v>
      </c>
      <c r="J525" t="n">
        <v>704.056396484375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654.5943603515625</v>
      </c>
      <c r="E526" t="n">
        <v>688.197998046875</v>
      </c>
      <c r="F526" t="n">
        <v>1000.254577636719</v>
      </c>
      <c r="G526" t="n">
        <v>1460.733154296875</v>
      </c>
      <c r="H526" t="n">
        <v>347.0690002441406</v>
      </c>
      <c r="I526" t="n">
        <v>396.3838500976562</v>
      </c>
      <c r="J526" t="n">
        <v>721.387939453125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654.5746459960938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394.7909240722656</v>
      </c>
      <c r="J527" t="n">
        <v>714.7583618164062</v>
      </c>
      <c r="K527" t="n">
        <v>476.6141357421875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392.4696655273438</v>
      </c>
      <c r="J528" t="n">
        <v>719.0675659179688</v>
      </c>
      <c r="K528" t="n">
        <v>474.7655944824219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668.8543701171875</v>
      </c>
      <c r="E529" t="n">
        <v>707.7870483398438</v>
      </c>
      <c r="F529" t="n">
        <v>1031.8369140625</v>
      </c>
      <c r="G529" t="n">
        <v>1487.683959960938</v>
      </c>
      <c r="H529" t="n">
        <v>351.7085876464844</v>
      </c>
      <c r="I529" t="n">
        <v>391.047119140625</v>
      </c>
      <c r="J529" t="n">
        <v>719.87255859375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1034.985229492188</v>
      </c>
      <c r="G530" t="n">
        <v>1500.5908203125</v>
      </c>
      <c r="H530" t="n">
        <v>348.4359436035156</v>
      </c>
      <c r="I530" t="n">
        <v>378.4741821289062</v>
      </c>
      <c r="J530" t="n">
        <v>730.6692504882812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690.874755859375</v>
      </c>
      <c r="F531" t="n">
        <v>1045.561889648438</v>
      </c>
      <c r="G531" t="n">
        <v>1472.79931640625</v>
      </c>
      <c r="H531" t="n">
        <v>344.175537109375</v>
      </c>
      <c r="I531" t="n">
        <v>381.4109497070312</v>
      </c>
      <c r="J531" t="n">
        <v>725.3656616210938</v>
      </c>
      <c r="K531" t="n">
        <v>466.0676879882812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1044.184448242188</v>
      </c>
      <c r="G532" t="n">
        <v>1464.046508789062</v>
      </c>
      <c r="H532" t="n">
        <v>344.02587890625</v>
      </c>
      <c r="I532" t="n">
        <v>378.9330444335938</v>
      </c>
      <c r="J532" t="n">
        <v>718.8781127929688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656.9529418945312</v>
      </c>
      <c r="E533" t="n">
        <v>692.2131958007812</v>
      </c>
      <c r="F533" t="n">
        <v>1037.198974609375</v>
      </c>
      <c r="G533" t="n">
        <v>1450.39794921875</v>
      </c>
      <c r="H533" t="n">
        <v>340.4938049316406</v>
      </c>
      <c r="I533" t="n">
        <v>377.6023864746094</v>
      </c>
      <c r="J533" t="n">
        <v>718.7361450195312</v>
      </c>
      <c r="K533" t="n">
        <v>483.5704956054688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648.3494873046875</v>
      </c>
      <c r="E534" t="n">
        <v>691.1668090820312</v>
      </c>
      <c r="F534" t="n">
        <v>1043.10205078125</v>
      </c>
      <c r="G534" t="n">
        <v>1476.656494140625</v>
      </c>
      <c r="H534" t="n">
        <v>340.5836181640625</v>
      </c>
      <c r="I534" t="n">
        <v>368.4708862304688</v>
      </c>
      <c r="J534" t="n">
        <v>710.1649780273438</v>
      </c>
      <c r="K534" t="n">
        <v>461.6311645507812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357.4580078125</v>
      </c>
      <c r="J535" t="n">
        <v>703.2039794921875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642.3270874023438</v>
      </c>
      <c r="E536" t="n">
        <v>683.0147705078125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708.5076904296875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649.8526000976562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379.2542419433594</v>
      </c>
      <c r="J537" t="n">
        <v>728.443603515625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652.918212890625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731.1901245117188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625.4068603515625</v>
      </c>
      <c r="E539" t="n">
        <v>701.2411499023438</v>
      </c>
      <c r="F539" t="n">
        <v>1070.503051757812</v>
      </c>
      <c r="G539" t="n">
        <v>1525.514038085938</v>
      </c>
      <c r="H539" t="n">
        <v>342.3695983886719</v>
      </c>
      <c r="I539" t="n">
        <v>383.0169677734375</v>
      </c>
      <c r="J539" t="n">
        <v>742.4603881835938</v>
      </c>
      <c r="K539" t="n">
        <v>473.1310424804688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389.303466796875</v>
      </c>
      <c r="J540" t="n">
        <v>742.4130249023438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703.7962036132812</v>
      </c>
      <c r="F541" t="n">
        <v>1070.404663085938</v>
      </c>
      <c r="G541" t="n">
        <v>1546.580200195312</v>
      </c>
      <c r="H541" t="n">
        <v>348.8250427246094</v>
      </c>
      <c r="I541" t="n">
        <v>394.3968811035156</v>
      </c>
      <c r="J541" t="n">
        <v>746.3433227539062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694.8899536132812</v>
      </c>
      <c r="F542" t="n">
        <v>1061.303833007812</v>
      </c>
      <c r="G542" t="n">
        <v>1524.129516601562</v>
      </c>
      <c r="H542" t="n">
        <v>345.1533203125</v>
      </c>
      <c r="I542" t="n">
        <v>396.9665222167969</v>
      </c>
      <c r="J542" t="n">
        <v>732.7528076171875</v>
      </c>
      <c r="K542" t="n">
        <v>482.7532653808594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636.462890625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393.7544860839844</v>
      </c>
      <c r="J543" t="n">
        <v>719.4937744140625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364.8916931152344</v>
      </c>
      <c r="J544" t="n">
        <v>707.7025756835938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366.8648681640625</v>
      </c>
      <c r="J545" t="n">
        <v>701.8307495117188</v>
      </c>
      <c r="K545" t="n">
        <v>445.8893127441406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1062.927124023438</v>
      </c>
      <c r="G546" t="n">
        <v>1468.052001953125</v>
      </c>
      <c r="H546" t="n">
        <v>346.8794555664062</v>
      </c>
      <c r="I546" t="n">
        <v>349.6573181152344</v>
      </c>
      <c r="J546" t="n">
        <v>693.1650390625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703.77197265625</v>
      </c>
      <c r="F547" t="n">
        <v>1063.763427734375</v>
      </c>
      <c r="G547" t="n">
        <v>1464.442016601562</v>
      </c>
      <c r="H547" t="n">
        <v>346.7996215820312</v>
      </c>
      <c r="I547" t="n">
        <v>344.01318359375</v>
      </c>
      <c r="J547" t="n">
        <v>692.2653198242188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705.3779296875</v>
      </c>
      <c r="F548" t="n">
        <v>1066.469116210938</v>
      </c>
      <c r="G548" t="n">
        <v>1418.353759765625</v>
      </c>
      <c r="H548" t="n">
        <v>349.1443481445312</v>
      </c>
      <c r="I548" t="n">
        <v>332.7250061035156</v>
      </c>
      <c r="J548" t="n">
        <v>685.4937133789062</v>
      </c>
      <c r="K548" t="n">
        <v>445.0137023925781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1067.01025390625</v>
      </c>
      <c r="G549" t="n">
        <v>1425.722045898438</v>
      </c>
      <c r="H549" t="n">
        <v>352.2872619628906</v>
      </c>
      <c r="I549" t="n">
        <v>331.7614440917969</v>
      </c>
      <c r="J549" t="n">
        <v>697.2847900390625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703.6259155273438</v>
      </c>
      <c r="F550" t="n">
        <v>1064.353881835938</v>
      </c>
      <c r="G550" t="n">
        <v>1467.8046875</v>
      </c>
      <c r="H550" t="n">
        <v>353.6342163085938</v>
      </c>
      <c r="I550" t="n">
        <v>354.9342651367188</v>
      </c>
      <c r="J550" t="n">
        <v>704.9087524414062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702.2144775390625</v>
      </c>
      <c r="F551" t="n">
        <v>1072.716796875</v>
      </c>
      <c r="G551" t="n">
        <v>1495.497314453125</v>
      </c>
      <c r="H551" t="n">
        <v>354.4823303222656</v>
      </c>
      <c r="I551" t="n">
        <v>362.2410583496094</v>
      </c>
      <c r="J551" t="n">
        <v>707.1817626953125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683.341796875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365.2932739257812</v>
      </c>
      <c r="J552" t="n">
        <v>700.8837280273438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701.1681518554688</v>
      </c>
      <c r="F553" t="n">
        <v>1066.2724609375</v>
      </c>
      <c r="G553" t="n">
        <v>1516.711791992188</v>
      </c>
      <c r="H553" t="n">
        <v>354.3226928710938</v>
      </c>
      <c r="I553" t="n">
        <v>355.6279602050781</v>
      </c>
      <c r="J553" t="n">
        <v>694.4909057617188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716.48486328125</v>
      </c>
      <c r="E554" t="n">
        <v>704.6722412109375</v>
      </c>
      <c r="F554" t="n">
        <v>1075.66845703125</v>
      </c>
      <c r="G554" t="n">
        <v>1535.9482421875</v>
      </c>
      <c r="H554" t="n">
        <v>356.2982482910156</v>
      </c>
      <c r="I554" t="n">
        <v>360.9461364746094</v>
      </c>
      <c r="J554" t="n">
        <v>712.53271484375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717.048583984375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371.073974609375</v>
      </c>
      <c r="J555" t="n">
        <v>718.1678466796875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1063.763427734375</v>
      </c>
      <c r="G556" t="n">
        <v>1542.277954101562</v>
      </c>
      <c r="H556" t="n">
        <v>350.6908569335938</v>
      </c>
      <c r="I556" t="n">
        <v>376.9471435546875</v>
      </c>
      <c r="J556" t="n">
        <v>725.8391723632812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1059.828002929688</v>
      </c>
      <c r="G557" t="n">
        <v>1525.7119140625</v>
      </c>
      <c r="H557" t="n">
        <v>345.4526672363281</v>
      </c>
      <c r="I557" t="n">
        <v>385.9187622070312</v>
      </c>
      <c r="J557" t="n">
        <v>730.2430419921875</v>
      </c>
      <c r="K557" t="n">
        <v>497.4443969726562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743.461181640625</v>
      </c>
      <c r="F558" t="n">
        <v>1061.451416015625</v>
      </c>
      <c r="G558" t="n">
        <v>1527.492065429688</v>
      </c>
      <c r="H558" t="n">
        <v>349.0445556640625</v>
      </c>
      <c r="I558" t="n">
        <v>383.8377380371094</v>
      </c>
      <c r="J558" t="n">
        <v>719.1149291992188</v>
      </c>
      <c r="K558" t="n">
        <v>486.3238525390625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724.2764892578125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709.8888549804688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379.5368347167969</v>
      </c>
      <c r="J560" t="n">
        <v>727.6386108398438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1089.19677734375</v>
      </c>
      <c r="G561" t="n">
        <v>1537.876831054688</v>
      </c>
      <c r="H561" t="n">
        <v>355.3204345703125</v>
      </c>
      <c r="I561" t="n">
        <v>372.507568359375</v>
      </c>
      <c r="J561" t="n">
        <v>723.7555541992188</v>
      </c>
      <c r="K561" t="n">
        <v>496.2671203613281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376.1146850585938</v>
      </c>
      <c r="J562" t="n">
        <v>737.819580078125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714.932373046875</v>
      </c>
      <c r="E563" t="n">
        <v>739.2512817382812</v>
      </c>
      <c r="F563" t="n">
        <v>1086.589477539062</v>
      </c>
      <c r="G563" t="n">
        <v>1538.569213867188</v>
      </c>
      <c r="H563" t="n">
        <v>361.7958374023438</v>
      </c>
      <c r="I563" t="n">
        <v>372.73876953125</v>
      </c>
      <c r="J563" t="n">
        <v>725.7444458007812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699.7723999023438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362.9347229003906</v>
      </c>
      <c r="J564" t="n">
        <v>717.4102172851562</v>
      </c>
      <c r="K564" t="n">
        <v>469.852294921875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687.7078247070312</v>
      </c>
      <c r="E565" t="n">
        <v>734.5304565429688</v>
      </c>
      <c r="F565" t="n">
        <v>1049.841674804688</v>
      </c>
      <c r="G565" t="n">
        <v>1474.579467773438</v>
      </c>
      <c r="H565" t="n">
        <v>357.7150573730469</v>
      </c>
      <c r="I565" t="n">
        <v>366.7730712890625</v>
      </c>
      <c r="J565" t="n">
        <v>711.9171752929688</v>
      </c>
      <c r="K565" t="n">
        <v>467.1476135253906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681.6705322265625</v>
      </c>
      <c r="E566" t="n">
        <v>727.4491577148438</v>
      </c>
      <c r="F566" t="n">
        <v>1038.4287109375</v>
      </c>
      <c r="G566" t="n">
        <v>1458.211303710938</v>
      </c>
      <c r="H566" t="n">
        <v>356.5476989746094</v>
      </c>
      <c r="I566" t="n">
        <v>365.7556762695312</v>
      </c>
      <c r="J566" t="n">
        <v>705.38232421875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704.0494384765625</v>
      </c>
      <c r="E567" t="n">
        <v>745.2619018554688</v>
      </c>
      <c r="F567" t="n">
        <v>1050.038452148438</v>
      </c>
      <c r="G567" t="n">
        <v>1465.77734375</v>
      </c>
      <c r="H567" t="n">
        <v>357.7250366210938</v>
      </c>
      <c r="I567" t="n">
        <v>368.7154235839844</v>
      </c>
      <c r="J567" t="n">
        <v>710.7332763671875</v>
      </c>
      <c r="K567" t="n">
        <v>460.4927978515625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721.1278076171875</v>
      </c>
      <c r="E568" t="n">
        <v>735.9661865234375</v>
      </c>
      <c r="F568" t="n">
        <v>1069.125610351562</v>
      </c>
      <c r="G568" t="n">
        <v>1461.277221679688</v>
      </c>
      <c r="H568" t="n">
        <v>361.1772766113281</v>
      </c>
      <c r="I568" t="n">
        <v>373.9874267578125</v>
      </c>
      <c r="J568" t="n">
        <v>725.5549926757812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717.9336547851562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369.131591796875</v>
      </c>
      <c r="J569" t="n">
        <v>732.08984375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724.78173828125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371.860107421875</v>
      </c>
      <c r="J570" t="n">
        <v>732.1845703125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376.484619140625</v>
      </c>
      <c r="J571" t="n">
        <v>769.6887817382812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665.6503295898438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758.89208984375</v>
      </c>
      <c r="K572" t="n">
        <v>486.1876525878906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675.08447265625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384.3001708984375</v>
      </c>
      <c r="J573" t="n">
        <v>782.7584228515625</v>
      </c>
      <c r="K573" t="n">
        <v>484.9423217773438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684.6718139648438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782.5216674804688</v>
      </c>
      <c r="K574" t="n">
        <v>496.5200805664062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680.6322021484375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432.7192077636719</v>
      </c>
      <c r="J575" t="n">
        <v>786.1205444335938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1123.632202148438</v>
      </c>
      <c r="G576" t="n">
        <v>1467.409057617188</v>
      </c>
      <c r="H576" t="n">
        <v>308.6454772949219</v>
      </c>
      <c r="I576" t="n">
        <v>444.373046875</v>
      </c>
      <c r="J576" t="n">
        <v>787.4464721679688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404.9255981445312</v>
      </c>
      <c r="J577" t="n">
        <v>765.048095703125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759.4603881835938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672.399658203125</v>
      </c>
      <c r="E579" t="n">
        <v>721.5845947265625</v>
      </c>
      <c r="F579" t="n">
        <v>1104.889404296875</v>
      </c>
      <c r="G579" t="n">
        <v>1426.661499023438</v>
      </c>
      <c r="H579" t="n">
        <v>328.9298400878906</v>
      </c>
      <c r="I579" t="n">
        <v>407.7928161621094</v>
      </c>
      <c r="J579" t="n">
        <v>767.8893432617188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653.1852416992188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386.6586608886719</v>
      </c>
      <c r="J580" t="n">
        <v>776.4130249023438</v>
      </c>
      <c r="K580" t="n">
        <v>459.3934631347656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386.2886962890625</v>
      </c>
      <c r="J581" t="n">
        <v>774.0926513671875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664.4191284179688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385.2250366210938</v>
      </c>
      <c r="J582" t="n">
        <v>765.9951782226562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389.9421081542969</v>
      </c>
      <c r="J583" t="n">
        <v>774.897705078125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660.5870971679688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776.8865356445312</v>
      </c>
      <c r="K584" t="n">
        <v>451.4349670410156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667.2276611328125</v>
      </c>
      <c r="E585" t="n">
        <v>720.3875122070312</v>
      </c>
      <c r="F585" t="n">
        <v>1112.8095703125</v>
      </c>
      <c r="G585" t="n">
        <v>1393.282104492188</v>
      </c>
      <c r="H585" t="n">
        <v>333.6592102050781</v>
      </c>
      <c r="I585" t="n">
        <v>420.6491088867188</v>
      </c>
      <c r="J585" t="n">
        <v>768.978515625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665.2745971679688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432.950439453125</v>
      </c>
      <c r="J586" t="n">
        <v>774.566162109375</v>
      </c>
      <c r="K586" t="n">
        <v>461.4755249023438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786.6888427734375</v>
      </c>
      <c r="K587" t="n">
        <v>461.7965698242188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429.7132873535156</v>
      </c>
      <c r="J588" t="n">
        <v>788.422119140625</v>
      </c>
      <c r="K588" t="n">
        <v>454.6942749023438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432.1642761230469</v>
      </c>
      <c r="J589" t="n">
        <v>801.277587890625</v>
      </c>
      <c r="K589" t="n">
        <v>467.0892639160156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676.10302734375</v>
      </c>
      <c r="E590" t="n">
        <v>748.4827270507812</v>
      </c>
      <c r="F590" t="n">
        <v>1113.694946289062</v>
      </c>
      <c r="G590" t="n">
        <v>1425.96923828125</v>
      </c>
      <c r="H590" t="n">
        <v>339.9251098632812</v>
      </c>
      <c r="I590" t="n">
        <v>454.7320556640625</v>
      </c>
      <c r="J590" t="n">
        <v>797.9072265625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681.8980102539062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802.818359375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478.3172912597656</v>
      </c>
      <c r="J592" t="n">
        <v>800.3628540039062</v>
      </c>
      <c r="K592" t="n">
        <v>465.7758178710938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673.116455078125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471.796630859375</v>
      </c>
      <c r="J593" t="n">
        <v>792.1776733398438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654.3026733398438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462.8712463378906</v>
      </c>
      <c r="J594" t="n">
        <v>795.2590942382812</v>
      </c>
      <c r="K594" t="n">
        <v>448.0686645507812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455.4719848632812</v>
      </c>
      <c r="J595" t="n">
        <v>799.5924072265625</v>
      </c>
      <c r="K595" t="n">
        <v>458.060546875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513.14013671875</v>
      </c>
      <c r="J596" t="n">
        <v>872.1032104492188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1054.170776367188</v>
      </c>
      <c r="G597" t="n">
        <v>1376.221435546875</v>
      </c>
      <c r="H597" t="n">
        <v>326.8544921875</v>
      </c>
      <c r="I597" t="n">
        <v>394.7053527832031</v>
      </c>
      <c r="J597" t="n">
        <v>746.4852905273438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413.5735473632812</v>
      </c>
      <c r="J598" t="n">
        <v>760.4962768554688</v>
      </c>
      <c r="K598" t="n">
        <v>464.5596313476562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1092.492553710938</v>
      </c>
      <c r="G599" t="n">
        <v>1464.837646484375</v>
      </c>
      <c r="H599" t="n">
        <v>346.1610717773438</v>
      </c>
      <c r="I599" t="n">
        <v>436.8349609375</v>
      </c>
      <c r="J599" t="n">
        <v>786.6887817382812</v>
      </c>
      <c r="K599" t="n">
        <v>481.5565490722656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447.2402648925781</v>
      </c>
      <c r="J600" t="n">
        <v>799.207275390625</v>
      </c>
      <c r="K600" t="n">
        <v>486.0611877441406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800.9887084960938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705.8887939453125</v>
      </c>
      <c r="E602" t="n">
        <v>771.9653930664062</v>
      </c>
      <c r="F602" t="n">
        <v>1100.166748046875</v>
      </c>
      <c r="G602" t="n">
        <v>1464.788330078125</v>
      </c>
      <c r="H602" t="n">
        <v>343.2276611328125</v>
      </c>
      <c r="I602" t="n">
        <v>449.9225463867188</v>
      </c>
      <c r="J602" t="n">
        <v>804.5997924804688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713.765380859375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455.1019592285156</v>
      </c>
      <c r="J603" t="n">
        <v>808.0182495117188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721.3997802734375</v>
      </c>
      <c r="E604" t="n">
        <v>779.8340454101562</v>
      </c>
      <c r="F604" t="n">
        <v>1089.491821289062</v>
      </c>
      <c r="G604" t="n">
        <v>1490.700561523438</v>
      </c>
      <c r="H604" t="n">
        <v>344.4948120117188</v>
      </c>
      <c r="I604" t="n">
        <v>465.7384033203125</v>
      </c>
      <c r="J604" t="n">
        <v>812.6405639648438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471.7503356933594</v>
      </c>
      <c r="J605" t="n">
        <v>808.1146240234375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813.603515625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821.0181884765625</v>
      </c>
      <c r="K607" t="n">
        <v>543.1326904296875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712.7122192382812</v>
      </c>
      <c r="E608" t="n">
        <v>823.5431518554688</v>
      </c>
      <c r="F608" t="n">
        <v>1138.144409179688</v>
      </c>
      <c r="G608" t="n">
        <v>1511.074340820312</v>
      </c>
      <c r="H608" t="n">
        <v>352.4569091796875</v>
      </c>
      <c r="I608" t="n">
        <v>445.2054748535156</v>
      </c>
      <c r="J608" t="n">
        <v>812.4960327148438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709.0497436523438</v>
      </c>
      <c r="E609" t="n">
        <v>821.7671508789062</v>
      </c>
      <c r="F609" t="n">
        <v>1139.964599609375</v>
      </c>
      <c r="G609" t="n">
        <v>1510.382080078125</v>
      </c>
      <c r="H609" t="n">
        <v>354.3326721191406</v>
      </c>
      <c r="I609" t="n">
        <v>446.0841064453125</v>
      </c>
      <c r="J609" t="n">
        <v>805.322021484375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1151.229858398438</v>
      </c>
      <c r="G610" t="n">
        <v>1474.03564453125</v>
      </c>
      <c r="H610" t="n">
        <v>353.7140808105469</v>
      </c>
      <c r="I610" t="n">
        <v>451.1249389648438</v>
      </c>
      <c r="J610" t="n">
        <v>801.8554077148438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703.1064453125</v>
      </c>
      <c r="E611" t="n">
        <v>844.2631225585938</v>
      </c>
      <c r="F611" t="n">
        <v>1178.630737304688</v>
      </c>
      <c r="G611" t="n">
        <v>1479.129028320312</v>
      </c>
      <c r="H611" t="n">
        <v>355.5798950195312</v>
      </c>
      <c r="I611" t="n">
        <v>447.3790283203125</v>
      </c>
      <c r="J611" t="n">
        <v>811.0516357421875</v>
      </c>
      <c r="K611" t="n">
        <v>581.7769775390625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444.0030822753906</v>
      </c>
      <c r="J612" t="n">
        <v>814.0367431640625</v>
      </c>
      <c r="K612" t="n">
        <v>581.6214599609375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1200.226806640625</v>
      </c>
      <c r="G613" t="n">
        <v>1486.25</v>
      </c>
      <c r="H613" t="n">
        <v>365.2879943847656</v>
      </c>
      <c r="I613" t="n">
        <v>443.7255859375</v>
      </c>
      <c r="J613" t="n">
        <v>812.73681640625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1180.254028320312</v>
      </c>
      <c r="G614" t="n">
        <v>1464.5</v>
      </c>
      <c r="H614" t="n">
        <v>359.6906127929688</v>
      </c>
      <c r="I614" t="n">
        <v>448.6738586425781</v>
      </c>
      <c r="J614" t="n">
        <v>817.5034790039062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463.6112060546875</v>
      </c>
      <c r="J615" t="n">
        <v>810.7627563476562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1171.399291992188</v>
      </c>
      <c r="G616" t="n">
        <v>1429.449951171875</v>
      </c>
      <c r="H616" t="n">
        <v>353.1253967285156</v>
      </c>
      <c r="I616" t="n">
        <v>464.9060668945312</v>
      </c>
      <c r="J616" t="n">
        <v>795.5480346679688</v>
      </c>
      <c r="K616" t="n">
        <v>549.680419921875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491.1734924316406</v>
      </c>
      <c r="J617" t="n">
        <v>808.8368530273438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706.3464965820312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493.5783081054688</v>
      </c>
      <c r="J618" t="n">
        <v>808.2108764648438</v>
      </c>
      <c r="K618" t="n">
        <v>551.402587890625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494.1332092285156</v>
      </c>
      <c r="J619" t="n">
        <v>827.9033813476562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705.4718627929688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508.4693603515625</v>
      </c>
      <c r="J620" t="n">
        <v>824.5330200195312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508.8392333984375</v>
      </c>
      <c r="J621" t="n">
        <v>829.3959350585938</v>
      </c>
      <c r="K621" t="n">
        <v>543.2786254882812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1223.151000976562</v>
      </c>
      <c r="G622" t="n">
        <v>1425.949951171875</v>
      </c>
      <c r="H622" t="n">
        <v>365.1483459472656</v>
      </c>
      <c r="I622" t="n">
        <v>518.6895751953125</v>
      </c>
      <c r="J622" t="n">
        <v>817.5515747070312</v>
      </c>
      <c r="K622" t="n">
        <v>537.4606323242188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527.7536010742188</v>
      </c>
      <c r="J623" t="n">
        <v>824.9664306640625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696.134521484375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513.4638671875</v>
      </c>
      <c r="J624" t="n">
        <v>827.855224609375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516.0997314453125</v>
      </c>
      <c r="J625" t="n">
        <v>848.7033081054688</v>
      </c>
      <c r="K625" t="n">
        <v>560.849609375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508.2843933105469</v>
      </c>
      <c r="J626" t="n">
        <v>848.0773315429688</v>
      </c>
      <c r="K626" t="n">
        <v>547.4622802734375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1230.136474609375</v>
      </c>
      <c r="G627" t="n">
        <v>1456.900024414062</v>
      </c>
      <c r="H627" t="n">
        <v>364.5297241210938</v>
      </c>
      <c r="I627" t="n">
        <v>506.4808044433594</v>
      </c>
      <c r="J627" t="n">
        <v>860.451416015625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1228.51318359375</v>
      </c>
      <c r="G628" t="n">
        <v>1432.449951171875</v>
      </c>
      <c r="H628" t="n">
        <v>363.9004516601562</v>
      </c>
      <c r="I628" t="n">
        <v>493.6245422363281</v>
      </c>
      <c r="J628" t="n">
        <v>856.4069213867188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1221.134033203125</v>
      </c>
      <c r="G629" t="n">
        <v>1423.400024414062</v>
      </c>
      <c r="H629" t="n">
        <v>351.1051940917969</v>
      </c>
      <c r="I629" t="n">
        <v>503.7060546875</v>
      </c>
      <c r="J629" t="n">
        <v>844.3218383789062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831.8997192382812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485.6702880859375</v>
      </c>
      <c r="J631" t="n">
        <v>820.4404907226562</v>
      </c>
      <c r="K631" t="n">
        <v>532.9228515625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817.070068359375</v>
      </c>
      <c r="K632" t="n">
        <v>524.0709228515625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500.8652038574219</v>
      </c>
      <c r="J633" t="n">
        <v>830.50341796875</v>
      </c>
      <c r="K633" t="n">
        <v>572.1939086914062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677.0671997070312</v>
      </c>
      <c r="E634" t="n">
        <v>791.822021484375</v>
      </c>
      <c r="F634" t="n">
        <v>1193.142700195312</v>
      </c>
      <c r="G634" t="n">
        <v>1411.5</v>
      </c>
      <c r="H634" t="n">
        <v>358.3668212890625</v>
      </c>
      <c r="I634" t="n">
        <v>513.7828979492188</v>
      </c>
      <c r="J634" t="n">
        <v>839.3143920898438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515.5020751953125</v>
      </c>
      <c r="J635" t="n">
        <v>840.469970703125</v>
      </c>
      <c r="K635" t="n">
        <v>569.6605224609375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676.5205688476562</v>
      </c>
      <c r="E636" t="n">
        <v>797.1005859375</v>
      </c>
      <c r="F636" t="n">
        <v>1195.307495117188</v>
      </c>
      <c r="G636" t="n">
        <v>1427.800048828125</v>
      </c>
      <c r="H636" t="n">
        <v>361.16357421875</v>
      </c>
      <c r="I636" t="n">
        <v>517.4537963867188</v>
      </c>
      <c r="J636" t="n">
        <v>840.0848388671875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673.0121459960938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504.4895324707031</v>
      </c>
      <c r="J637" t="n">
        <v>830.696044921875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1177.25341796875</v>
      </c>
      <c r="G638" t="n">
        <v>1404.300048828125</v>
      </c>
      <c r="H638" t="n">
        <v>360.2746276855469</v>
      </c>
      <c r="I638" t="n">
        <v>489.1089477539062</v>
      </c>
      <c r="J638" t="n">
        <v>816.4441528320312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462.8553466796875</v>
      </c>
      <c r="J639" t="n">
        <v>781.5850830078125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440.5512390136719</v>
      </c>
      <c r="J640" t="n">
        <v>768.15185546875</v>
      </c>
      <c r="K640" t="n">
        <v>554.9401245117188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659.6447143554688</v>
      </c>
      <c r="E641" t="n">
        <v>800.9238891601562</v>
      </c>
      <c r="F641" t="n">
        <v>1153.5419921875</v>
      </c>
      <c r="G641" t="n">
        <v>1345.150024414062</v>
      </c>
      <c r="H641" t="n">
        <v>354.9008178710938</v>
      </c>
      <c r="I641" t="n">
        <v>457.6510620117188</v>
      </c>
      <c r="J641" t="n">
        <v>778.6962890625</v>
      </c>
      <c r="K641" t="n">
        <v>572.2036743164062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1145.818603515625</v>
      </c>
      <c r="G642" t="n">
        <v>1347.300048828125</v>
      </c>
      <c r="H642" t="n">
        <v>354.1416931152344</v>
      </c>
      <c r="I642" t="n">
        <v>457.3722229003906</v>
      </c>
      <c r="J642" t="n">
        <v>778.1184692382812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657.7612915039062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465.2716064453125</v>
      </c>
      <c r="J643" t="n">
        <v>793.7665405273438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782.4998779296875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448.5436096191406</v>
      </c>
      <c r="J645" t="n">
        <v>768.0073852539062</v>
      </c>
      <c r="K645" t="n">
        <v>565.611328125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641.8892211914062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450.4022216796875</v>
      </c>
      <c r="J646" t="n">
        <v>773.2555541992188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468.6172790527344</v>
      </c>
      <c r="J647" t="n">
        <v>782.0184326171875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657.577392578125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469.2677001953125</v>
      </c>
      <c r="J648" t="n">
        <v>783.5592041015625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484.3695068359375</v>
      </c>
      <c r="J649" t="n">
        <v>789.9146728515625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479.211669921875</v>
      </c>
      <c r="J650" t="n">
        <v>785.3406372070312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480.9308776855469</v>
      </c>
      <c r="J651" t="n">
        <v>789.9146728515625</v>
      </c>
      <c r="K651" t="n">
        <v>614.9568481445312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785.1480102539062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784.859130859375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498.5418090820312</v>
      </c>
      <c r="J654" t="n">
        <v>785.677734375</v>
      </c>
      <c r="K654" t="n">
        <v>631.7509765625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685.7684936523438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779.41845703125</v>
      </c>
      <c r="K655" t="n">
        <v>626.351806640625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515.2698364257812</v>
      </c>
      <c r="J656" t="n">
        <v>784.3295288085938</v>
      </c>
      <c r="K656" t="n">
        <v>626.0877685546875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715.5994262695312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785.3887939453125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739.4423217773438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511.4839172363281</v>
      </c>
      <c r="J658" t="n">
        <v>791.6961669921875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522.4212036132812</v>
      </c>
      <c r="J659" t="n">
        <v>794.2479858398438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519.1024780273438</v>
      </c>
      <c r="J660" t="n">
        <v>786.2554321289062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788.422119140625</v>
      </c>
      <c r="K661" t="n">
        <v>634.8907470703125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509.75439453125</v>
      </c>
      <c r="J662" t="n">
        <v>753.514892578125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755.2000732421875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477.45654296875</v>
      </c>
      <c r="J664" t="n">
        <v>753.6593017578125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740.1296997070312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758.5704345703125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466.93994140625</v>
      </c>
      <c r="J667" t="n">
        <v>761.5555419921875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459.040771484375</v>
      </c>
      <c r="J668" t="n">
        <v>756.451904296875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732.0330200195312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451.0013122558594</v>
      </c>
      <c r="J669" t="n">
        <v>753.9000854492188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758.4300537109375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763.3851928710938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760.6889038085938</v>
      </c>
      <c r="K671" t="n">
        <v>689.635498046875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753.594970703125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752.7445068359375</v>
      </c>
      <c r="K672" t="n">
        <v>690.9559326171875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459.1809692382812</v>
      </c>
      <c r="J673" t="n">
        <v>772.1480712890625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750.7872924804688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458.0124206542969</v>
      </c>
      <c r="J674" t="n">
        <v>768.6814575195312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763.7222290039062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772.1480712890625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770.8434448242188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772.91845703125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758.71484375</v>
      </c>
      <c r="K678" t="n">
        <v>699.7295532226562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461.8919372558594</v>
      </c>
      <c r="J679" t="n">
        <v>767.4296264648438</v>
      </c>
      <c r="K679" t="n">
        <v>698.4482421875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738.8260498046875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437.0725402832031</v>
      </c>
      <c r="J680" t="n">
        <v>764.6851806640625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767.1407470703125</v>
      </c>
      <c r="K681" t="n">
        <v>652.6531982421875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722.4818725585938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410.0564270019531</v>
      </c>
      <c r="J682" t="n">
        <v>742.1038208007812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435.4833984375</v>
      </c>
      <c r="J683" t="n">
        <v>752.5037841796875</v>
      </c>
      <c r="K683" t="n">
        <v>651.2838134765625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725.5678100585938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767.8629760742188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727.4810791015625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441.1857604980469</v>
      </c>
      <c r="J685" t="n">
        <v>767.5740356445312</v>
      </c>
      <c r="K685" t="n">
        <v>652.9172973632812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725.721923828125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437.3529968261719</v>
      </c>
      <c r="J686" t="n">
        <v>770.1259155273438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716.4590454101562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442.7282409667969</v>
      </c>
      <c r="J687" t="n">
        <v>775.3258666992188</v>
      </c>
      <c r="K687" t="n">
        <v>664.1948852539062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774.8444213867188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447.9631652832031</v>
      </c>
      <c r="J689" t="n">
        <v>775.61474609375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685.7188110351562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781.0072631835938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441.8868713378906</v>
      </c>
      <c r="J691" t="n">
        <v>790.010986328125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433.7073059082031</v>
      </c>
      <c r="J692" t="n">
        <v>783.7999267578125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761.1222534179688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756.8851928710938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765.1185302734375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686.7772216796875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409.5422973632812</v>
      </c>
      <c r="J696" t="n">
        <v>752.0222778320312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762.7111206054688</v>
      </c>
      <c r="K697" t="n">
        <v>637.5902709960938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801.8554077148438</v>
      </c>
      <c r="K698" t="n">
        <v>638.86181640625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433.4268188476562</v>
      </c>
      <c r="J699" t="n">
        <v>791.9850463867188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425.2939147949219</v>
      </c>
      <c r="J700" t="n">
        <v>789.8184204101562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429.1733703613281</v>
      </c>
      <c r="J701" t="n">
        <v>790.7813720703125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799.1109619140625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688.7847900390625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431.4169616699219</v>
      </c>
      <c r="J703" t="n">
        <v>817.7442016601562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437.0725402832031</v>
      </c>
      <c r="J704" t="n">
        <v>823.13671875</v>
      </c>
      <c r="K704" t="n">
        <v>623.3881225585938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686.2157592773438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827.7589111328125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420.1056823730469</v>
      </c>
      <c r="J706" t="n">
        <v>811.9182739257812</v>
      </c>
      <c r="K706" t="n">
        <v>592.5113525390625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450.4404602050781</v>
      </c>
      <c r="J707" t="n">
        <v>816.2516479492188</v>
      </c>
      <c r="K707" t="n">
        <v>590.8369750976562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436.6986389160156</v>
      </c>
      <c r="J708" t="n">
        <v>796.0775756835938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431.3702392578125</v>
      </c>
      <c r="J709" t="n">
        <v>778.6962890625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650.8986206054688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774.459228515625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784.136962890625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773.2555541992188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642.599853515625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751.8296508789062</v>
      </c>
      <c r="K713" t="n">
        <v>551.9822387695312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664.2960205078125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446.7946166992188</v>
      </c>
      <c r="J714" t="n">
        <v>785.8220825195312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664.4400024414062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453.4337463378906</v>
      </c>
      <c r="J715" t="n">
        <v>813.1701049804688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657.7364501953125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808.3071899414062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666.4078979492188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803.2034912109375</v>
      </c>
      <c r="K717" t="n">
        <v>594.68798828125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465.2051086425781</v>
      </c>
      <c r="J718" t="n">
        <v>807.7775268554688</v>
      </c>
      <c r="K718" t="n">
        <v>599.5534057617188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466.4293518066406</v>
      </c>
      <c r="J719" t="n">
        <v>807.8739013671875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466.8531188964844</v>
      </c>
      <c r="J720" t="n">
        <v>805.4183959960938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471.9383544921875</v>
      </c>
      <c r="J721" t="n">
        <v>822.3182373046875</v>
      </c>
      <c r="K721" t="n">
        <v>621.5858154296875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827.855224609375</v>
      </c>
      <c r="K722" t="n">
        <v>617.0059814453125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482.34423828125</v>
      </c>
      <c r="J723" t="n">
        <v>833.3922729492188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680.8289184570312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831.6589965820312</v>
      </c>
      <c r="K724" t="n">
        <v>615.8339233398438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485.3106079101562</v>
      </c>
      <c r="J725" t="n">
        <v>826.266357421875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835.3663330078125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707.1465454101562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483.0975952148438</v>
      </c>
      <c r="J727" t="n">
        <v>829.684814453125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822.0775146484375</v>
      </c>
      <c r="K728" t="n">
        <v>639.8164672851562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474.8576354980469</v>
      </c>
      <c r="J729" t="n">
        <v>829.63671875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716.4193115234375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829.0589599609375</v>
      </c>
      <c r="K730" t="n">
        <v>618.0204467773438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469.3486022949219</v>
      </c>
      <c r="J731" t="n">
        <v>819.044189453125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703.1064453125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807.103515625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452.4449462890625</v>
      </c>
      <c r="J733" t="n">
        <v>801.95166015625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680.6251831054688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781.922119140625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790.7332763671875</v>
      </c>
      <c r="K735" t="n">
        <v>567.8787231445312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424.89990234375</v>
      </c>
      <c r="J736" t="n">
        <v>781.9702758789062</v>
      </c>
      <c r="K736" t="n">
        <v>567.8885498046875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436.2474670410156</v>
      </c>
      <c r="J737" t="n">
        <v>782.35546875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425.7003784179688</v>
      </c>
      <c r="J738" t="n">
        <v>770.0296630859375</v>
      </c>
      <c r="K738" t="n">
        <v>571.0303955078125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684.6007080078125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414.7764892578125</v>
      </c>
      <c r="J739" t="n">
        <v>759.1000366210938</v>
      </c>
      <c r="K739" t="n">
        <v>574.98974609375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765.5037231445312</v>
      </c>
      <c r="K740" t="n">
        <v>569.10986328125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422.1689147949219</v>
      </c>
      <c r="J741" t="n">
        <v>763.8185424804688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771.522216796875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736.182373046875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437.7071533203125</v>
      </c>
      <c r="J743" t="n">
        <v>764.0111694335938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420.473876953125</v>
      </c>
      <c r="J744" t="n">
        <v>747.6408081054688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730.8850708007812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749.9037475585938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731.0291748046875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409.5500793457031</v>
      </c>
      <c r="J746" t="n">
        <v>742.5853271484375</v>
      </c>
      <c r="K746" t="n">
        <v>571.0008544921875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397.3548583984375</v>
      </c>
      <c r="J747" t="n">
        <v>732.2816162109375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724.33544921875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380.6395263671875</v>
      </c>
      <c r="J748" t="n">
        <v>715.71875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366.6079711914062</v>
      </c>
      <c r="J749" t="n">
        <v>702.4780883789062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729.0016479492188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720.437255859375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713.3383178710938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402.62841796875</v>
      </c>
      <c r="J751" t="n">
        <v>725.7816772460938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737.9149169921875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408.1844787597656</v>
      </c>
      <c r="J753" t="n">
        <v>735.79638671875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411.4334411621094</v>
      </c>
      <c r="J754" t="n">
        <v>750.38525390625</v>
      </c>
      <c r="K754" t="n">
        <v>508.90234375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724.6932373046875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402.9580383300781</v>
      </c>
      <c r="J755" t="n">
        <v>730.9334716796875</v>
      </c>
      <c r="K755" t="n">
        <v>512.447998046875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396.0835266113281</v>
      </c>
      <c r="J756" t="n">
        <v>725.5409545898438</v>
      </c>
      <c r="K756" t="n">
        <v>510.8229675292969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718.2706298828125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716.58544921875</v>
      </c>
      <c r="K758" t="n">
        <v>519.4901123046875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366.9846801757812</v>
      </c>
      <c r="J759" t="n">
        <v>721.4483642578125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363.8299560546875</v>
      </c>
      <c r="J760" t="n">
        <v>724.5298461914062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730.355712890625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734.3519897460938</v>
      </c>
      <c r="K762" t="n">
        <v>530.1763916015625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783.67431640625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397.872802734375</v>
      </c>
      <c r="J763" t="n">
        <v>744.2705078125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737.6260375976562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837.4127197265625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732.7631225585938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842.3373413085938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750.3370971679688</v>
      </c>
      <c r="K766" t="n">
        <v>570.6966552734375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737.6741943359375</v>
      </c>
      <c r="K767" t="n">
        <v>565.3037719726562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845.5127563476562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381.9107666015625</v>
      </c>
      <c r="J768" t="n">
        <v>724.3853759765625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385.7718200683594</v>
      </c>
      <c r="J769" t="n">
        <v>709.8928833007812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709.5076904296875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704.0187377929688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816.36767578125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705.992919921875</v>
      </c>
      <c r="K772" t="n">
        <v>541.4073486328125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835.7431030273438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700.6965942382812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695.400390625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837.4922485351562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700.7447509765625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841.398193359375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698.9151000976562</v>
      </c>
      <c r="K776" t="n">
        <v>547.542236328125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838.7693481445312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700.3595581054688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368.8681030273438</v>
      </c>
      <c r="J778" t="n">
        <v>702.6707153320312</v>
      </c>
      <c r="K778" t="n">
        <v>574.7536010742188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366.9846801757812</v>
      </c>
      <c r="J779" t="n">
        <v>695.255859375</v>
      </c>
      <c r="K779" t="n">
        <v>578.958984375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830.3711547851562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689.8633422851562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359.6864318847656</v>
      </c>
      <c r="J781" t="n">
        <v>684.5670776367188</v>
      </c>
      <c r="K781" t="n">
        <v>568.222900390625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865.2012329101562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356.0608825683594</v>
      </c>
      <c r="J782" t="n">
        <v>677.8263549804688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346.2705688476562</v>
      </c>
      <c r="J783" t="n">
        <v>663.28564453125</v>
      </c>
      <c r="K783" t="n">
        <v>610.821044921875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857.4938354492188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669.544921875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853.3295288085938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689.5262451171875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824.7806396484375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703.2965698242188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385.669189453125</v>
      </c>
      <c r="J787" t="n">
        <v>704.93359375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835.2958374023438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381.2493896484375</v>
      </c>
      <c r="J788" t="n">
        <v>705.6077270507812</v>
      </c>
      <c r="K788" t="n">
        <v>624.228759765625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829.143798828125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701.9003295898438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379.6335144042969</v>
      </c>
      <c r="J790" t="n">
        <v>702.8150634765625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376.4967956542969</v>
      </c>
      <c r="J791" t="n">
        <v>696.2670288085938</v>
      </c>
      <c r="K791" t="n">
        <v>630.2648315429688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369.13037109375</v>
      </c>
      <c r="J792" t="n">
        <v>700.88916015625</v>
      </c>
      <c r="K792" t="n">
        <v>613.04736328125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852.7728881835938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696.3633422851562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852.7728881835938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696.3633422851562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387.3900451660156</v>
      </c>
      <c r="J795" t="n">
        <v>717.5001831054688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385.9034118652344</v>
      </c>
      <c r="J796" t="n">
        <v>721.7853393554688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391.130615234375</v>
      </c>
      <c r="J797" t="n">
        <v>725.3001708984375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903.430419921875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408.1071166992188</v>
      </c>
      <c r="J798" t="n">
        <v>751.8778076171875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901.1643676757812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402.1125793457031</v>
      </c>
      <c r="J799" t="n">
        <v>744.2222900390625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735.7001342773438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894.86328125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743.6926879882812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742.92236328125</v>
      </c>
      <c r="K802" t="n">
        <v>649.1148071289062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388.1573486328125</v>
      </c>
      <c r="J803" t="n">
        <v>743.1149291992188</v>
      </c>
      <c r="K803" t="n">
        <v>630.759521484375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861.6083984375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747.20751953125</v>
      </c>
      <c r="K804" t="n">
        <v>632.6891479492188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854.1892700195312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750.3370971679688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390.219482421875</v>
      </c>
      <c r="J806" t="n">
        <v>739.0223999023438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378.9017944335938</v>
      </c>
      <c r="J807" t="n">
        <v>719.2335815429688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382.2587280273438</v>
      </c>
      <c r="J808" t="n">
        <v>740.1296997070312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868.2225952148438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714.7076416015625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725.9260864257812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908.4940795898438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735.2186279296875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900.095947265625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743.1630859375</v>
      </c>
      <c r="K812" t="n">
        <v>668.9544067382812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406.3807067871094</v>
      </c>
      <c r="J813" t="n">
        <v>767.9111328125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786.447998046875</v>
      </c>
      <c r="K814" t="n">
        <v>695.6215209960938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920.3707885742188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791.9369506835938</v>
      </c>
      <c r="K815" t="n">
        <v>696.1163330078125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926.58251953125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415.3964233398438</v>
      </c>
      <c r="J816" t="n">
        <v>783.3184204101562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416.4515380859375</v>
      </c>
      <c r="J817" t="n">
        <v>783.2703247070312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398.084228515625</v>
      </c>
      <c r="J818" t="n">
        <v>769.0667114257812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787.073974609375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782.4517211914062</v>
      </c>
      <c r="K820" t="n">
        <v>608.2483520507812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390.7469482421875</v>
      </c>
      <c r="J821" t="n">
        <v>759.4371337890625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881.4112548828125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388.1573486328125</v>
      </c>
      <c r="J822" t="n">
        <v>767.1888427734375</v>
      </c>
      <c r="K822" t="n">
        <v>597.2647705078125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760.737060546875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379.2374572753906</v>
      </c>
      <c r="J824" t="n">
        <v>745.4259643554688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387.773681640625</v>
      </c>
      <c r="J825" t="n">
        <v>747.3518676757812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374.345947265625</v>
      </c>
      <c r="J826" t="n">
        <v>740.5149536132812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750.38525390625</v>
      </c>
      <c r="K827" t="n">
        <v>595.1373291015625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397.0292053222656</v>
      </c>
      <c r="J828" t="n">
        <v>771.9555053710938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395.49462890625</v>
      </c>
      <c r="J829" t="n">
        <v>772.0518188476562</v>
      </c>
      <c r="K829" t="n">
        <v>626.9498901367188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771.0407104492188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390.459228515625</v>
      </c>
      <c r="J831" t="n">
        <v>777.82958984375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778.0751342773438</v>
      </c>
      <c r="K832" t="n">
        <v>658.51513671875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780.9237670898438</v>
      </c>
      <c r="K833" t="n">
        <v>670.68603515625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389.6440124511719</v>
      </c>
      <c r="J834" t="n">
        <v>771.7393798828125</v>
      </c>
      <c r="K834" t="n">
        <v>651.4401245117188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395.830322265625</v>
      </c>
      <c r="J835" t="n">
        <v>773.1636352539062</v>
      </c>
      <c r="K835" t="n">
        <v>651.0938720703125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771.346435546875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389.2123718261719</v>
      </c>
      <c r="J837" t="n">
        <v>776.5034790039062</v>
      </c>
      <c r="K837" t="n">
        <v>652.9243774414062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395.6384887695312</v>
      </c>
      <c r="J838" t="n">
        <v>780.33447265625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396.2140197753906</v>
      </c>
      <c r="J839" t="n">
        <v>779.6468505859375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782.4463500976562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783.232177734375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389.3562316894531</v>
      </c>
      <c r="J842" t="n">
        <v>797.91748046875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799.2435913085938</v>
      </c>
      <c r="K843" t="n">
        <v>635.8059692382812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390.6030883789062</v>
      </c>
      <c r="J844" t="n">
        <v>795.4617309570312</v>
      </c>
      <c r="K844" t="n">
        <v>641.4461669921875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792.2201538085938</v>
      </c>
      <c r="K845" t="n">
        <v>634.47021484375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391.2265625</v>
      </c>
      <c r="J846" t="n">
        <v>791.72900390625</v>
      </c>
      <c r="K846" t="n">
        <v>644.6126098632812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401.2973022460938</v>
      </c>
      <c r="J847" t="n">
        <v>798.6541748046875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413.3822937011719</v>
      </c>
      <c r="J848" t="n">
        <v>805.5302734375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413.8139038085938</v>
      </c>
      <c r="J849" t="n">
        <v>802.5833740234375</v>
      </c>
      <c r="K849" t="n">
        <v>693.048828125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800.6187744140625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398.755615234375</v>
      </c>
      <c r="J851" t="n">
        <v>791.679931640625</v>
      </c>
      <c r="K851" t="n">
        <v>661.038330078125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778.3206787109375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778.4680786132812</v>
      </c>
      <c r="K853" t="n">
        <v>669.0534057617188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778.2716064453125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382.7070922851562</v>
      </c>
      <c r="J855" t="n">
        <v>777.8787231445312</v>
      </c>
      <c r="K855" t="n">
        <v>655.1508178710938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771.1990356445312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394.2735900878906</v>
      </c>
      <c r="J857" t="n">
        <v>782.053466796875</v>
      </c>
      <c r="K857" t="n">
        <v>659.356201171875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776.2088012695312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781.3167114257812</v>
      </c>
      <c r="K859" t="n">
        <v>668.9544067382812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397.9845275878906</v>
      </c>
      <c r="J860" t="n">
        <v>785.8843383789062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782.9375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791.1396484375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411.9607543945312</v>
      </c>
      <c r="J863" t="n">
        <v>805.824951171875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408.3462219238281</v>
      </c>
      <c r="J864" t="n">
        <v>805.7758178710938</v>
      </c>
      <c r="K864" t="n">
        <v>689.1402587890625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403.2858581542969</v>
      </c>
      <c r="J865" t="n">
        <v>798.5068969726562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792.8095092773438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797.4754028320312</v>
      </c>
      <c r="K867" t="n">
        <v>669.0534057617188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396.6351013183594</v>
      </c>
      <c r="J868" t="n">
        <v>792.56396484375</v>
      </c>
      <c r="K868" t="n">
        <v>664.2542724609375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404.6352844238281</v>
      </c>
      <c r="J869" t="n">
        <v>798.2612915039062</v>
      </c>
      <c r="K869" t="n">
        <v>661.9288940429688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402.6593627929688</v>
      </c>
      <c r="J870" t="n">
        <v>796.5913696289062</v>
      </c>
      <c r="K870" t="n">
        <v>673.90185546875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793.693603515625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794.3321533203125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794.528564453125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801.9940185546875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816.9739990234375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814.32177734375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808.7717895507812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404.6352844238281</v>
      </c>
      <c r="J878" t="n">
        <v>809.6068115234375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800.5697021484375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404.0087585449219</v>
      </c>
      <c r="J880" t="n">
        <v>806.1196899414062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801.25732421875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792.269287109375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783.0357666015625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785.0494384765625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787.4560546875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782.4463500976562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779.9415283203125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398.8038330078125</v>
      </c>
      <c r="J888" t="n">
        <v>781.6113891601562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786.4246215820312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400.7315673828125</v>
      </c>
      <c r="J890" t="n">
        <v>790.8941040039062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394.17724609375</v>
      </c>
      <c r="J891" t="n">
        <v>790.8941040039062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390.0325622558594</v>
      </c>
      <c r="J892" t="n">
        <v>790.0591430664062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403.67138671875</v>
      </c>
      <c r="J893" t="n">
        <v>808.8700561523438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400.6834411621094</v>
      </c>
      <c r="J894" t="n">
        <v>806.0704956054688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402.6593627929688</v>
      </c>
      <c r="J895" t="n">
        <v>807.29833984375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401.4545288085938</v>
      </c>
      <c r="J896" t="n">
        <v>811.9151611328125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812.9957275390625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815.697021484375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814.272705078125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811.0802612304688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801.7975463867188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388.3255310058594</v>
      </c>
      <c r="J902" t="n">
        <v>801.9940185546875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377.8709716796875</v>
      </c>
      <c r="J903" t="n">
        <v>793.5462646484375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787.750732421875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788.291015625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378.8434753417969</v>
      </c>
      <c r="J906" t="n">
        <v>791.7781372070312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789.666259765625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383.4629211425781</v>
      </c>
      <c r="J908" t="n">
        <v>797.7701416015625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795.06884765625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383.5601806640625</v>
      </c>
      <c r="J910" t="n">
        <v>792.318359375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384.2895812988281</v>
      </c>
      <c r="J911" t="n">
        <v>794.4794311523438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382.1014099121094</v>
      </c>
      <c r="J912" t="n">
        <v>794.528564453125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803.7130126953125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809.0665283203125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384.8244934082031</v>
      </c>
      <c r="J915" t="n">
        <v>808.96826171875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810.1470336914062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816.82666015625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841.973388671875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396.7864074707031</v>
      </c>
      <c r="J919" t="n">
        <v>839.222900390625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397.856201171875</v>
      </c>
      <c r="J920" t="n">
        <v>847.081298828125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840.1069946289062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401.5517272949219</v>
      </c>
      <c r="J922" t="n">
        <v>855.1851806640625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399.4122619628906</v>
      </c>
      <c r="J923" t="n">
        <v>850.8631591796875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394.2579040527344</v>
      </c>
      <c r="J924" t="n">
        <v>845.902587890625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386.3804931640625</v>
      </c>
      <c r="J925" t="n">
        <v>841.7769165039062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855.3325805664062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398.9745788574219</v>
      </c>
      <c r="J927" t="n">
        <v>857.0025024414062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848.80029296875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851.9436645507812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858.5741577148438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849.3897094726562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389.0063171386719</v>
      </c>
      <c r="J932" t="n">
        <v>843.0538940429688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391.2917175292969</v>
      </c>
      <c r="J933" t="n">
        <v>846.835693359375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392.7505187988281</v>
      </c>
      <c r="J934" t="n">
        <v>865.0573120117188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392.0210876464844</v>
      </c>
      <c r="J935" t="n">
        <v>867.3165893554688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861.4227905273438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870.4107666015625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390.5137023925781</v>
      </c>
      <c r="J938" t="n">
        <v>871.2457275390625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385.5538635253906</v>
      </c>
      <c r="J939" t="n">
        <v>873.4067993164062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387.0126647949219</v>
      </c>
      <c r="J940" t="n">
        <v>891.431884765625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387.4989318847656</v>
      </c>
      <c r="J941" t="n">
        <v>891.775634765625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895.41015625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382.7821960449219</v>
      </c>
      <c r="J943" t="n">
        <v>888.4849853515625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385.9914855957031</v>
      </c>
      <c r="J944" t="n">
        <v>906.411865234375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913.779052734375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923.11083984375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917.8064575195312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392.1669616699219</v>
      </c>
      <c r="J948" t="n">
        <v>920.4095458984375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932.8847045898438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385.3107299804688</v>
      </c>
      <c r="J950" t="n">
        <v>940.644775390625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943.739013671875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938.92578125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934.3090209960938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364.6934204101562</v>
      </c>
      <c r="J954" t="n">
        <v>936.4209594726562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940.2028198242188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937.1085815429688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364.3044128417969</v>
      </c>
      <c r="J957" t="n">
        <v>950.7133178710938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956.1159057617188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364.3044128417969</v>
      </c>
      <c r="J959" t="n">
        <v>955.2318725585938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965.3494873046875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964.1707153320312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955.3792114257812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352.6828002929688</v>
      </c>
      <c r="J963" t="n">
        <v>953.4146118164062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966.1844482421875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966.4791870117188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955.624755859375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961.6658935546875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955.870361328125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950.1730346679688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934.2107543945312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931.31298828125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346.4567565917969</v>
      </c>
      <c r="J972" t="n">
        <v>954.2987060546875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336.4358825683594</v>
      </c>
      <c r="J973" t="n">
        <v>939.466064453125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942.3638305664062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942.7567749023438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946.1947631835938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946.0965576171875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335.2078247070312</v>
      </c>
      <c r="J978" t="n">
        <v>950.1239624023438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944.1319580078125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958.5716552734375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960.2415771484375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332.7517395019531</v>
      </c>
      <c r="J982" t="n">
        <v>962.94287109375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957.0491333007812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348.6672058105469</v>
      </c>
      <c r="J984" t="n">
        <v>954.691650390625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951.7938842773438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348.3725280761719</v>
      </c>
      <c r="J986" t="n">
        <v>949.1907348632812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345.3760681152344</v>
      </c>
      <c r="J987" t="n">
        <v>947.962890625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956.2141723632812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964.8092651367188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967.3140869140625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981.2626953125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987.7457885742188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1000.859436035156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370.3300170898438</v>
      </c>
      <c r="J994" t="n">
        <v>989.3175048828125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359.0319519042969</v>
      </c>
      <c r="J995" t="n">
        <v>980.3294677734375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982.7852172851562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997.1758422851562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1010.240295410156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1010.14208984375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1010.14208984375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1023.845153808594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365.6142883300781</v>
      </c>
      <c r="J1002" t="n">
        <v>1020.014221191406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1018.049621582031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1010.436828613281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1029.787963867188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1011.271728515625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1034.503051757812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1044.669799804688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1047.321899414062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1058.078125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1010.485900878906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1045.357299804688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1049.286499023438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407.7117309570312</v>
      </c>
      <c r="J1014" t="n">
        <v>1054.49267578125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1047.518432617188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1125.708984375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1123.842651367188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408.5468139648438</v>
      </c>
      <c r="J1018" t="n">
        <v>1161.955688476562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403.3398742675781</v>
      </c>
      <c r="J1019" t="n">
        <v>1171.287475585938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1177.377685546875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1186.70947265625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409.6275024414062</v>
      </c>
      <c r="J1022" t="n">
        <v>1191.915649414062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1197.318237304688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1184.351928710938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1194.567749023438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1206.060668945312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1201.640380859375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1178.85107421875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1188.084716796875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1180.422729492188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1168.831787109375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1153.704345703125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1148.79296875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1122.762084960938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1079.050048828125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1092.507446289062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1071.781005859375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1065.985473632812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1028.4619140625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1047.813110351562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1045.848510742188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1050.858276367188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1030.328247070312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1039.26708984375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1013.629272460938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1012.548767089844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1041.821044921875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1001.448791503906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962.058837890625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999.7789306640625</v>
      </c>
      <c r="K1050" t="n">
        <v>900.5499877929688</v>
      </c>
    </row>
    <row r="1051">
      <c r="A1051" s="2" t="n">
        <v>46114</v>
      </c>
      <c r="B1051" t="n">
        <v>1197.900024414062</v>
      </c>
      <c r="C1051" t="n">
        <v>1640.699951171875</v>
      </c>
      <c r="D1051" t="n">
        <v>826.8499755859375</v>
      </c>
      <c r="E1051" t="n">
        <v>750.9000244140625</v>
      </c>
      <c r="F1051" t="n">
        <v>1215.800048828125</v>
      </c>
      <c r="G1051" t="n">
        <v>778.7000122070312</v>
      </c>
      <c r="H1051" t="n">
        <v>358</v>
      </c>
      <c r="I1051" t="n">
        <v>402.25</v>
      </c>
      <c r="J1051" t="n">
        <v>1000.368347167969</v>
      </c>
      <c r="K1051" t="n">
        <v>891.5999755859375</v>
      </c>
    </row>
    <row r="1052">
      <c r="A1052" s="2" t="n">
        <v>46118</v>
      </c>
      <c r="B1052" t="n">
        <v>1245.300048828125</v>
      </c>
      <c r="C1052" t="n">
        <v>1672.300048828125</v>
      </c>
      <c r="D1052" t="n">
        <v>850.8499755859375</v>
      </c>
      <c r="E1052" t="n">
        <v>771</v>
      </c>
      <c r="F1052" t="n">
        <v>1231.400024414062</v>
      </c>
      <c r="G1052" t="n">
        <v>786.2000122070312</v>
      </c>
      <c r="H1052" t="n">
        <v>360.5499877929688</v>
      </c>
      <c r="I1052" t="n">
        <v>405.8999938964844</v>
      </c>
      <c r="J1052" t="n">
        <v>1014.464233398438</v>
      </c>
      <c r="K1052" t="n">
        <v>928</v>
      </c>
    </row>
    <row r="1053">
      <c r="A1053" s="2" t="n">
        <v>46119</v>
      </c>
      <c r="B1053" t="n">
        <v>1250.099975585938</v>
      </c>
      <c r="C1053" t="n">
        <v>1684.400024414062</v>
      </c>
      <c r="D1053" t="n">
        <v>855.0999755859375</v>
      </c>
      <c r="E1053" t="n">
        <v>772</v>
      </c>
      <c r="F1053" t="n">
        <v>1245.5</v>
      </c>
      <c r="G1053" t="n">
        <v>784.7999877929688</v>
      </c>
      <c r="H1053" t="n">
        <v>362.9500122070312</v>
      </c>
      <c r="I1053" t="n">
        <v>407.3999938964844</v>
      </c>
      <c r="J1053" t="n">
        <v>1012.155822753906</v>
      </c>
      <c r="K1053" t="n">
        <v>930.6500244140625</v>
      </c>
    </row>
    <row r="1054">
      <c r="A1054" s="2" t="n">
        <v>46120</v>
      </c>
      <c r="B1054" t="n">
        <v>1333</v>
      </c>
      <c r="C1054" t="n">
        <v>1784.599975585938</v>
      </c>
      <c r="D1054" t="n">
        <v>915.0499877929688</v>
      </c>
      <c r="E1054" t="n">
        <v>816.0999755859375</v>
      </c>
      <c r="F1054" t="n">
        <v>1309.199951171875</v>
      </c>
      <c r="G1054" t="n">
        <v>835.9500122070312</v>
      </c>
      <c r="H1054" t="n">
        <v>380.1499938964844</v>
      </c>
      <c r="I1054" t="n">
        <v>417.6499938964844</v>
      </c>
      <c r="J1054" t="n">
        <v>1042.656005859375</v>
      </c>
      <c r="K1054" t="n">
        <v>1023.200012207031</v>
      </c>
    </row>
    <row r="1055">
      <c r="A1055" s="2" t="n">
        <v>46121</v>
      </c>
      <c r="B1055" t="n">
        <v>1318.5</v>
      </c>
      <c r="C1055" t="n">
        <v>1767.699951171875</v>
      </c>
      <c r="D1055" t="n">
        <v>903.25</v>
      </c>
      <c r="E1055" t="n">
        <v>797.7000122070312</v>
      </c>
      <c r="F1055" t="n">
        <v>1281.300048828125</v>
      </c>
      <c r="G1055" t="n">
        <v>814.5499877929688</v>
      </c>
      <c r="H1055" t="n">
        <v>371.8999938964844</v>
      </c>
      <c r="I1055" t="n">
        <v>428.0499877929688</v>
      </c>
      <c r="J1055" t="n">
        <v>1022.518981933594</v>
      </c>
      <c r="K1055" t="n">
        <v>996.2999877929688</v>
      </c>
    </row>
    <row r="1056">
      <c r="A1056" s="2" t="n">
        <v>46122</v>
      </c>
      <c r="B1056" t="n">
        <v>1350.800048828125</v>
      </c>
      <c r="C1056" t="n">
        <v>1809.199951171875</v>
      </c>
      <c r="D1056" t="n">
        <v>924.5499877929688</v>
      </c>
      <c r="E1056" t="n">
        <v>810.2999877929688</v>
      </c>
      <c r="F1056" t="n">
        <v>1321.900024414062</v>
      </c>
      <c r="G1056" t="n">
        <v>830.9000244140625</v>
      </c>
      <c r="H1056" t="n">
        <v>374.5499877929688</v>
      </c>
      <c r="I1056" t="n">
        <v>434.8999938964844</v>
      </c>
      <c r="J1056" t="n">
        <v>1047.813110351562</v>
      </c>
      <c r="K1056" t="n">
        <v>1027.550048828125</v>
      </c>
    </row>
    <row r="1057">
      <c r="A1057" s="2" t="n">
        <v>46125</v>
      </c>
      <c r="B1057" t="n">
        <v>1353.599975585938</v>
      </c>
      <c r="C1057" t="n">
        <v>1788.300048828125</v>
      </c>
      <c r="D1057" t="n">
        <v>898.9500122070312</v>
      </c>
      <c r="E1057" t="n">
        <v>794.7000122070312</v>
      </c>
      <c r="F1057" t="n">
        <v>1351.099975585938</v>
      </c>
      <c r="G1057" t="n">
        <v>818.9000244140625</v>
      </c>
      <c r="H1057" t="n">
        <v>371.8999938964844</v>
      </c>
      <c r="I1057" t="n">
        <v>433.5499877929688</v>
      </c>
      <c r="J1057" t="n">
        <v>1044.718872070312</v>
      </c>
      <c r="K1057" t="n">
        <v>1004.099975585938</v>
      </c>
    </row>
    <row r="1058">
      <c r="A1058" s="2" t="n">
        <v>46127</v>
      </c>
      <c r="B1058" t="n">
        <v>1355.5</v>
      </c>
      <c r="C1058" t="n">
        <v>1825.800048828125</v>
      </c>
      <c r="D1058" t="n">
        <v>913.1500244140625</v>
      </c>
      <c r="E1058" t="n">
        <v>809.9000244140625</v>
      </c>
      <c r="F1058" t="n">
        <v>1348.099975585938</v>
      </c>
      <c r="G1058" t="n">
        <v>840.0999755859375</v>
      </c>
      <c r="H1058" t="n">
        <v>382.3999938964844</v>
      </c>
      <c r="I1058" t="n">
        <v>444.75</v>
      </c>
      <c r="J1058" t="n">
        <v>1052.528076171875</v>
      </c>
      <c r="K1058" t="n">
        <v>1020.950012207031</v>
      </c>
    </row>
    <row r="1059">
      <c r="A1059" s="2" t="n">
        <v>46128</v>
      </c>
      <c r="B1059" t="n">
        <v>1349.599975585938</v>
      </c>
      <c r="C1059" t="n">
        <v>1829.900024414062</v>
      </c>
      <c r="D1059" t="n">
        <v>905.9000244140625</v>
      </c>
      <c r="E1059" t="n">
        <v>795.4500122070312</v>
      </c>
      <c r="F1059" t="n">
        <v>1345.5</v>
      </c>
      <c r="G1059" t="n">
        <v>847.9000244140625</v>
      </c>
      <c r="H1059" t="n">
        <v>379.1499938964844</v>
      </c>
      <c r="I1059" t="n">
        <v>458.8999938964844</v>
      </c>
      <c r="J1059" t="n">
        <v>1048.255126953125</v>
      </c>
      <c r="K1059" t="n">
        <v>1022.75</v>
      </c>
    </row>
    <row r="1060">
      <c r="A1060" s="2" t="n">
        <v>46129</v>
      </c>
      <c r="B1060" t="n">
        <v>1359.099975585938</v>
      </c>
      <c r="C1060" t="n">
        <v>1838.900024414062</v>
      </c>
      <c r="D1060" t="n">
        <v>908.25</v>
      </c>
      <c r="E1060" t="n">
        <v>799.9000244140625</v>
      </c>
      <c r="F1060" t="n">
        <v>1346.800048828125</v>
      </c>
      <c r="G1060" t="n">
        <v>853.9000244140625</v>
      </c>
      <c r="H1060" t="n">
        <v>383.6000061035156</v>
      </c>
      <c r="I1060" t="n">
        <v>464.8500061035156</v>
      </c>
      <c r="J1060" t="n">
        <v>1061.123168945312</v>
      </c>
      <c r="K1060" t="n">
        <v>1036.949951171875</v>
      </c>
    </row>
    <row r="1061">
      <c r="A1061" s="2" t="n">
        <v>46132</v>
      </c>
      <c r="B1061" t="n">
        <v>1354.699951171875</v>
      </c>
      <c r="C1061" t="n">
        <v>1830.599975585938</v>
      </c>
      <c r="D1061" t="n">
        <v>917.75</v>
      </c>
      <c r="E1061" t="n">
        <v>795.4500122070312</v>
      </c>
      <c r="F1061" t="n">
        <v>1356.199951171875</v>
      </c>
      <c r="G1061" t="n">
        <v>851.9500122070312</v>
      </c>
      <c r="H1061" t="n">
        <v>379.2000122070312</v>
      </c>
      <c r="I1061" t="n">
        <v>472.8500061035156</v>
      </c>
      <c r="J1061" t="n">
        <v>1088.234497070312</v>
      </c>
      <c r="K1061" t="n">
        <v>1045.150024414062</v>
      </c>
    </row>
    <row r="1062">
      <c r="A1062" s="2" t="n">
        <v>46133</v>
      </c>
      <c r="B1062" t="n">
        <v>1377.699951171875</v>
      </c>
      <c r="C1062" t="n">
        <v>1851.400024414062</v>
      </c>
      <c r="D1062" t="n">
        <v>938.8499755859375</v>
      </c>
      <c r="E1062" t="n">
        <v>811.75</v>
      </c>
      <c r="F1062" t="n">
        <v>1388.400024414062</v>
      </c>
      <c r="G1062" t="n">
        <v>856.4000244140625</v>
      </c>
      <c r="H1062" t="n">
        <v>382.1499938964844</v>
      </c>
      <c r="I1062" t="n">
        <v>471.1000061035156</v>
      </c>
      <c r="J1062" t="n">
        <v>1092.163696289062</v>
      </c>
      <c r="K1062" t="n">
        <v>1045.300048828125</v>
      </c>
    </row>
    <row r="1063">
      <c r="A1063" s="2" t="n">
        <v>46134</v>
      </c>
      <c r="B1063" t="n">
        <v>1379.599975585938</v>
      </c>
      <c r="C1063" t="n">
        <v>1842.900024414062</v>
      </c>
      <c r="D1063" t="n">
        <v>934.75</v>
      </c>
      <c r="E1063" t="n">
        <v>799.9000244140625</v>
      </c>
      <c r="F1063" t="n">
        <v>1367.599975585938</v>
      </c>
      <c r="G1063" t="n">
        <v>870.0999755859375</v>
      </c>
      <c r="H1063" t="n">
        <v>376.8500061035156</v>
      </c>
      <c r="I1063" t="n">
        <v>470.2999877929688</v>
      </c>
      <c r="J1063" t="n">
        <v>1083.76513671875</v>
      </c>
      <c r="K1063" t="n">
        <v>1044.550048828125</v>
      </c>
    </row>
    <row r="1064">
      <c r="A1064" s="2" t="n">
        <v>46135</v>
      </c>
      <c r="B1064" t="n">
        <v>1369.599975585938</v>
      </c>
      <c r="C1064" t="n">
        <v>1792.599975585938</v>
      </c>
      <c r="D1064" t="n">
        <v>918.3499755859375</v>
      </c>
      <c r="E1064" t="n">
        <v>784.3499755859375</v>
      </c>
      <c r="F1064" t="n">
        <v>1348</v>
      </c>
      <c r="G1064" t="n">
        <v>860.3499755859375</v>
      </c>
      <c r="H1064" t="n">
        <v>370.3999938964844</v>
      </c>
      <c r="I1064" t="n">
        <v>469.7999877929688</v>
      </c>
      <c r="J1064" t="n">
        <v>1074.875244140625</v>
      </c>
      <c r="K1064" t="n">
        <v>1009.299987792969</v>
      </c>
    </row>
    <row r="1065">
      <c r="A1065" s="2" t="n">
        <v>46136</v>
      </c>
      <c r="B1065" t="n">
        <v>1365.900024414062</v>
      </c>
      <c r="C1065" t="n">
        <v>1770.699951171875</v>
      </c>
      <c r="D1065" t="n">
        <v>921.5499877929688</v>
      </c>
      <c r="E1065" t="n">
        <v>784.8499755859375</v>
      </c>
      <c r="F1065" t="n">
        <v>1326.199951171875</v>
      </c>
      <c r="G1065" t="n">
        <v>847.9500122070312</v>
      </c>
      <c r="H1065" t="n">
        <v>370.8500061035156</v>
      </c>
      <c r="I1065" t="n">
        <v>469.3500061035156</v>
      </c>
      <c r="J1065" t="n">
        <v>1081.60400390625</v>
      </c>
      <c r="K1065" t="n">
        <v>1011.299987792969</v>
      </c>
    </row>
    <row r="1066">
      <c r="A1066" s="2" t="n">
        <v>46139</v>
      </c>
      <c r="B1066" t="n">
        <v>1324.199951171875</v>
      </c>
      <c r="C1066" t="n">
        <v>1772.199951171875</v>
      </c>
      <c r="D1066" t="n">
        <v>921.7999877929688</v>
      </c>
      <c r="E1066" t="n">
        <v>789.7999877929688</v>
      </c>
      <c r="F1066" t="n">
        <v>1314.099975585938</v>
      </c>
      <c r="G1066" t="n">
        <v>900.1500244140625</v>
      </c>
      <c r="H1066" t="n">
        <v>376.7999877929688</v>
      </c>
      <c r="I1066" t="n">
        <v>474.8999938964844</v>
      </c>
      <c r="J1066" t="n">
        <v>1092.163696289062</v>
      </c>
      <c r="K1066" t="n">
        <v>974.6500244140625</v>
      </c>
    </row>
    <row r="1067">
      <c r="A1067" s="2" t="n">
        <v>46140</v>
      </c>
      <c r="B1067" t="n">
        <v>1289</v>
      </c>
      <c r="C1067" t="n">
        <v>1779</v>
      </c>
      <c r="D1067" t="n">
        <v>923.6500244140625</v>
      </c>
      <c r="E1067" t="n">
        <v>782.5499877929688</v>
      </c>
      <c r="F1067" t="n">
        <v>1292</v>
      </c>
      <c r="G1067" t="n">
        <v>885.5499877929688</v>
      </c>
      <c r="H1067" t="n">
        <v>377.9500122070312</v>
      </c>
      <c r="I1067" t="n">
        <v>481.3999938964844</v>
      </c>
      <c r="J1067" t="n">
        <v>1071.9775390625</v>
      </c>
      <c r="K1067" t="n">
        <v>953.25</v>
      </c>
    </row>
    <row r="1068">
      <c r="A1068" s="2" t="n">
        <v>46141</v>
      </c>
      <c r="B1068" t="n">
        <v>1296.400024414062</v>
      </c>
      <c r="C1068" t="n">
        <v>1764.199951171875</v>
      </c>
      <c r="D1068" t="n">
        <v>930</v>
      </c>
      <c r="E1068" t="n">
        <v>779</v>
      </c>
      <c r="F1068" t="n">
        <v>1281</v>
      </c>
      <c r="G1068" t="n">
        <v>913.75</v>
      </c>
      <c r="H1068" t="n">
        <v>382</v>
      </c>
      <c r="I1068" t="n">
        <v>464.75</v>
      </c>
      <c r="J1068" t="n">
        <v>1067.655517578125</v>
      </c>
      <c r="K1068" t="n">
        <v>956.8499755859375</v>
      </c>
    </row>
    <row r="1069">
      <c r="A1069" s="2" t="n">
        <v>46142</v>
      </c>
      <c r="B1069" t="n">
        <v>1268.300048828125</v>
      </c>
      <c r="C1069" t="n">
        <v>1747.199951171875</v>
      </c>
      <c r="D1069" t="n">
        <v>937</v>
      </c>
      <c r="E1069" t="n">
        <v>771.7000122070312</v>
      </c>
      <c r="F1069" t="n">
        <v>1263.400024414062</v>
      </c>
      <c r="G1069" t="n">
        <v>916.0499877929688</v>
      </c>
      <c r="H1069" t="n">
        <v>383.2999877929688</v>
      </c>
      <c r="I1069" t="n">
        <v>448.3999938964844</v>
      </c>
      <c r="J1069" t="n">
        <v>1049.532104492188</v>
      </c>
      <c r="K1069" t="n">
        <v>937.3499755859375</v>
      </c>
    </row>
    <row r="1070">
      <c r="A1070" s="2" t="n">
        <v>46143</v>
      </c>
      <c r="B1070" t="n">
        <v>1268.300048828125</v>
      </c>
      <c r="C1070" t="n">
        <v>1747.199951171875</v>
      </c>
      <c r="D1070" t="n">
        <v>937</v>
      </c>
      <c r="E1070" t="n">
        <v>771.7000122070312</v>
      </c>
      <c r="F1070" t="n">
        <v>1263.400024414062</v>
      </c>
      <c r="G1070" t="n">
        <v>916.0499877929688</v>
      </c>
      <c r="H1070" t="n">
        <v>383.2999877929688</v>
      </c>
      <c r="I1070" t="n">
        <v>448.3999938964844</v>
      </c>
      <c r="J1070" t="n">
        <v>1049.532104492188</v>
      </c>
      <c r="K1070" t="n">
        <v>937.3499755859375</v>
      </c>
    </row>
    <row r="1071">
      <c r="A1071" s="2" t="n">
        <v>46146</v>
      </c>
      <c r="B1071" t="n">
        <v>1275.099975585938</v>
      </c>
      <c r="C1071" t="n">
        <v>1770.400024414062</v>
      </c>
      <c r="D1071" t="n">
        <v>950.2000122070312</v>
      </c>
      <c r="E1071" t="n">
        <v>779.4000244140625</v>
      </c>
      <c r="F1071" t="n">
        <v>1270.800048828125</v>
      </c>
      <c r="G1071" t="n">
        <v>913.9000244140625</v>
      </c>
      <c r="H1071" t="n">
        <v>371.6499938964844</v>
      </c>
      <c r="I1071" t="n">
        <v>448.25</v>
      </c>
      <c r="J1071" t="n">
        <v>1049.483032226562</v>
      </c>
      <c r="K1071" t="n">
        <v>960.4500122070312</v>
      </c>
    </row>
    <row r="1072">
      <c r="A1072" s="2" t="n">
        <v>46147</v>
      </c>
      <c r="B1072" t="n">
        <v>1259.699951171875</v>
      </c>
      <c r="C1072" t="n">
        <v>1794.599975585938</v>
      </c>
      <c r="D1072" t="n">
        <v>958.5999755859375</v>
      </c>
      <c r="E1072" t="n">
        <v>772.2999877929688</v>
      </c>
      <c r="F1072" t="n">
        <v>1251.300048828125</v>
      </c>
      <c r="G1072" t="n">
        <v>910.7000122070312</v>
      </c>
      <c r="H1072" t="n">
        <v>371.3500061035156</v>
      </c>
      <c r="I1072" t="n">
        <v>456.8999938964844</v>
      </c>
      <c r="J1072" t="n">
        <v>1041.133544921875</v>
      </c>
      <c r="K1072" t="n">
        <v>964.4000244140625</v>
      </c>
    </row>
    <row r="1073">
      <c r="A1073" s="2" t="n">
        <v>46148</v>
      </c>
      <c r="B1073" t="n">
        <v>1294.199951171875</v>
      </c>
      <c r="C1073" t="n">
        <v>1836.099975585938</v>
      </c>
      <c r="D1073" t="n">
        <v>980.75</v>
      </c>
      <c r="E1073" t="n">
        <v>796.5499877929688</v>
      </c>
      <c r="F1073" t="n">
        <v>1279.5</v>
      </c>
      <c r="G1073" t="n">
        <v>946.75</v>
      </c>
      <c r="H1073" t="n">
        <v>376.6000061035156</v>
      </c>
      <c r="I1073" t="n">
        <v>463.8999938964844</v>
      </c>
      <c r="J1073" t="n">
        <v>1076.594360351562</v>
      </c>
      <c r="K1073" t="n">
        <v>1004.099975585938</v>
      </c>
    </row>
    <row r="1074">
      <c r="A1074" s="2" t="n">
        <v>46149</v>
      </c>
      <c r="B1074" t="n">
        <v>1292.699951171875</v>
      </c>
      <c r="C1074" t="n">
        <v>1824.5</v>
      </c>
      <c r="D1074" t="n">
        <v>972.75</v>
      </c>
      <c r="E1074" t="n">
        <v>796.0499877929688</v>
      </c>
      <c r="F1074" t="n">
        <v>1279</v>
      </c>
      <c r="G1074" t="n">
        <v>946.9500122070312</v>
      </c>
      <c r="H1074" t="n">
        <v>379.3999938964844</v>
      </c>
      <c r="I1074" t="n">
        <v>457.5499877929688</v>
      </c>
      <c r="J1074" t="n">
        <v>1072.665161132812</v>
      </c>
      <c r="K1074" t="n">
        <v>1015.650024414062</v>
      </c>
    </row>
    <row r="1075">
      <c r="A1075" s="2" t="n">
        <v>46150</v>
      </c>
      <c r="B1075" t="n">
        <v>1268.300048828125</v>
      </c>
      <c r="C1075" t="n">
        <v>1818.300048828125</v>
      </c>
      <c r="D1075" t="n">
        <v>955.3499755859375</v>
      </c>
      <c r="E1075" t="n">
        <v>780.8499755859375</v>
      </c>
      <c r="F1075" t="n">
        <v>1264.800048828125</v>
      </c>
      <c r="G1075" t="n">
        <v>950.75</v>
      </c>
      <c r="H1075" t="n">
        <v>380.7999877929688</v>
      </c>
      <c r="I1075" t="n">
        <v>461.3500061035156</v>
      </c>
      <c r="J1075" t="n">
        <v>1001.252319335938</v>
      </c>
      <c r="K1075" t="n">
        <v>1007.75</v>
      </c>
    </row>
    <row r="1076">
      <c r="A1076" s="2" t="n">
        <v>46153</v>
      </c>
      <c r="B1076" t="n">
        <v>1272.300048828125</v>
      </c>
      <c r="C1076" t="n">
        <v>1794.199951171875</v>
      </c>
      <c r="D1076" t="n">
        <v>936.0499877929688</v>
      </c>
      <c r="E1076" t="n">
        <v>763.6500244140625</v>
      </c>
      <c r="F1076" t="n">
        <v>1266.400024414062</v>
      </c>
      <c r="G1076" t="n">
        <v>922.2999877929688</v>
      </c>
      <c r="H1076" t="n">
        <v>381.0499877929688</v>
      </c>
      <c r="I1076" t="n">
        <v>448.5</v>
      </c>
      <c r="J1076" t="n">
        <v>956.3615112304688</v>
      </c>
      <c r="K1076" t="n">
        <v>975.9500122070312</v>
      </c>
    </row>
    <row r="1077">
      <c r="A1077" s="2" t="n">
        <v>46154</v>
      </c>
      <c r="B1077" t="n">
        <v>1260.099975585938</v>
      </c>
      <c r="C1077" t="n">
        <v>1744.800048828125</v>
      </c>
      <c r="D1077" t="n">
        <v>904.2000122070312</v>
      </c>
      <c r="E1077" t="n">
        <v>750.4500122070312</v>
      </c>
      <c r="F1077" t="n">
        <v>1240.300048828125</v>
      </c>
      <c r="G1077" t="n">
        <v>892.8499755859375</v>
      </c>
      <c r="H1077" t="n">
        <v>376</v>
      </c>
      <c r="I1077" t="n">
        <v>440.7000122070312</v>
      </c>
      <c r="J1077" t="n">
        <v>957.3438110351562</v>
      </c>
      <c r="K1077" t="n">
        <v>930.4500122070312</v>
      </c>
    </row>
    <row r="1078">
      <c r="A1078" s="2" t="n">
        <v>46155</v>
      </c>
      <c r="B1078" t="n">
        <v>1255.699951171875</v>
      </c>
      <c r="C1078" t="n">
        <v>1728.900024414062</v>
      </c>
      <c r="D1078" t="n">
        <v>896.1500244140625</v>
      </c>
      <c r="E1078" t="n">
        <v>749.5999755859375</v>
      </c>
      <c r="F1078" t="n">
        <v>1235.599975585938</v>
      </c>
      <c r="G1078" t="n">
        <v>892.5</v>
      </c>
      <c r="H1078" t="n">
        <v>377.6499938964844</v>
      </c>
      <c r="I1078" t="n">
        <v>446</v>
      </c>
      <c r="J1078" t="n">
        <v>952.9234619140625</v>
      </c>
      <c r="K1078" t="n">
        <v>920.5499877929688</v>
      </c>
    </row>
    <row r="1079">
      <c r="A1079" s="2" t="n">
        <v>46156</v>
      </c>
      <c r="B1079" t="n">
        <v>1254.599975585938</v>
      </c>
      <c r="C1079" t="n">
        <v>1740.199951171875</v>
      </c>
      <c r="D1079" t="n">
        <v>912.1500244140625</v>
      </c>
      <c r="E1079" t="n">
        <v>769.5499877929688</v>
      </c>
      <c r="F1079" t="n">
        <v>1246</v>
      </c>
      <c r="G1079" t="n">
        <v>907.9000244140625</v>
      </c>
      <c r="H1079" t="n">
        <v>383.2000122070312</v>
      </c>
      <c r="I1079" t="n">
        <v>451.4500122070312</v>
      </c>
      <c r="J1079" t="n">
        <v>962.5499877929688</v>
      </c>
      <c r="K1079" t="n">
        <v>935.0999755859375</v>
      </c>
    </row>
    <row r="1080">
      <c r="A1080" s="2" t="n">
        <v>46157</v>
      </c>
      <c r="B1080" t="n">
        <v>1244.800048828125</v>
      </c>
      <c r="C1080" t="n">
        <v>1728.099975585938</v>
      </c>
      <c r="D1080" t="n">
        <v>910.4500122070312</v>
      </c>
      <c r="E1080" t="n">
        <v>767.5</v>
      </c>
      <c r="F1080" t="n">
        <v>1244.5</v>
      </c>
      <c r="G1080" t="n">
        <v>886.4000244140625</v>
      </c>
      <c r="H1080" t="n">
        <v>387.0499877929688</v>
      </c>
      <c r="I1080" t="n">
        <v>445.75</v>
      </c>
      <c r="J1080" t="n">
        <v>963.2000122070312</v>
      </c>
      <c r="K1080" t="n">
        <v>937.9000244140625</v>
      </c>
    </row>
    <row r="1081">
      <c r="A1081" s="2" t="n">
        <v>46160</v>
      </c>
      <c r="B1081" t="n">
        <v>1237.900024414062</v>
      </c>
      <c r="C1081" t="n">
        <v>1753.099975585938</v>
      </c>
      <c r="D1081" t="n">
        <v>921.0999755859375</v>
      </c>
      <c r="E1081" t="n">
        <v>768.6500244140625</v>
      </c>
      <c r="F1081" t="n">
        <v>1251.099975585938</v>
      </c>
      <c r="G1081" t="n">
        <v>892.1500244140625</v>
      </c>
      <c r="H1081" t="n">
        <v>391.7999877929688</v>
      </c>
      <c r="I1081" t="n">
        <v>429.7999877929688</v>
      </c>
      <c r="J1081" t="n">
        <v>939.4000244140625</v>
      </c>
      <c r="K1081" t="n">
        <v>933.7000122070312</v>
      </c>
    </row>
    <row r="1082">
      <c r="A1082" s="2" t="n">
        <v>46161</v>
      </c>
      <c r="B1082" t="n">
        <v>1238.300048828125</v>
      </c>
      <c r="C1082" t="n">
        <v>1749.800048828125</v>
      </c>
      <c r="D1082" t="n">
        <v>923.5499877929688</v>
      </c>
      <c r="E1082" t="n">
        <v>762.4500122070312</v>
      </c>
      <c r="F1082" t="n">
        <v>1240.800048828125</v>
      </c>
      <c r="G1082" t="n">
        <v>895.25</v>
      </c>
      <c r="H1082" t="n">
        <v>381.9500122070312</v>
      </c>
      <c r="I1082" t="n">
        <v>431.6000061035156</v>
      </c>
      <c r="J1082" t="n">
        <v>948.7999877929688</v>
      </c>
      <c r="K1082" t="n">
        <v>927.3499755859375</v>
      </c>
    </row>
    <row r="1083">
      <c r="A1083" s="2" t="n">
        <v>46162</v>
      </c>
      <c r="B1083" t="n">
        <v>1249.800048828125</v>
      </c>
      <c r="C1083" t="n">
        <v>1772</v>
      </c>
      <c r="D1083" t="n">
        <v>923.0999755859375</v>
      </c>
      <c r="E1083" t="n">
        <v>759.5</v>
      </c>
      <c r="F1083" t="n">
        <v>1237.300048828125</v>
      </c>
      <c r="G1083" t="n">
        <v>897.1500244140625</v>
      </c>
      <c r="H1083" t="n">
        <v>383.2000122070312</v>
      </c>
      <c r="I1083" t="n">
        <v>429.3500061035156</v>
      </c>
      <c r="J1083" t="n">
        <v>950.9000244140625</v>
      </c>
      <c r="K1083" t="n">
        <v>923.4500122070312</v>
      </c>
    </row>
    <row r="1084">
      <c r="A1084" s="2" t="n">
        <v>46163</v>
      </c>
      <c r="B1084" t="n">
        <v>1253.300048828125</v>
      </c>
      <c r="C1084" t="n">
        <v>1752.199951171875</v>
      </c>
      <c r="D1084" t="n">
        <v>907.6500244140625</v>
      </c>
      <c r="E1084" t="n">
        <v>759.1500244140625</v>
      </c>
      <c r="F1084" t="n">
        <v>1242.800048828125</v>
      </c>
      <c r="G1084" t="n">
        <v>899.9500122070312</v>
      </c>
      <c r="H1084" t="n">
        <v>380.8500061035156</v>
      </c>
      <c r="I1084" t="n">
        <v>431</v>
      </c>
      <c r="J1084" t="n">
        <v>950.9000244140625</v>
      </c>
      <c r="K1084" t="n">
        <v>914.75</v>
      </c>
    </row>
    <row r="1085">
      <c r="A1085" s="2" t="n">
        <v>46164</v>
      </c>
      <c r="B1085" t="n">
        <v>1285.400024414062</v>
      </c>
      <c r="C1085" t="n">
        <v>1766</v>
      </c>
      <c r="D1085" t="n">
        <v>916.5499877929688</v>
      </c>
      <c r="E1085" t="n">
        <v>766.7999877929688</v>
      </c>
      <c r="F1085" t="n">
        <v>1264.300048828125</v>
      </c>
      <c r="G1085" t="n">
        <v>910.1500244140625</v>
      </c>
      <c r="H1085" t="n">
        <v>384.1499938964844</v>
      </c>
      <c r="I1085" t="n">
        <v>430.5499877929688</v>
      </c>
      <c r="J1085" t="n">
        <v>949.2000122070312</v>
      </c>
      <c r="K1085" t="n">
        <v>941</v>
      </c>
    </row>
    <row r="1086">
      <c r="A1086" s="2" t="n">
        <v>46167</v>
      </c>
      <c r="B1086" t="n">
        <v>1311.199951171875</v>
      </c>
      <c r="C1086" t="n">
        <v>1807.400024414062</v>
      </c>
      <c r="D1086" t="n">
        <v>941.9000244140625</v>
      </c>
      <c r="E1086" t="n">
        <v>786.8499755859375</v>
      </c>
      <c r="F1086" t="n">
        <v>1291.800048828125</v>
      </c>
      <c r="G1086" t="n">
        <v>926.0999755859375</v>
      </c>
      <c r="H1086" t="n">
        <v>392.8500061035156</v>
      </c>
      <c r="I1086" t="n">
        <v>438.8999938964844</v>
      </c>
      <c r="J1086" t="n">
        <v>969.5999755859375</v>
      </c>
      <c r="K1086" t="n">
        <v>961.9500122070312</v>
      </c>
    </row>
    <row r="1087">
      <c r="A1087" s="2" t="n">
        <v>46168</v>
      </c>
      <c r="B1087" t="n">
        <v>1299.300048828125</v>
      </c>
      <c r="C1087" t="n">
        <v>1800.699951171875</v>
      </c>
      <c r="D1087" t="n">
        <v>930.2000122070312</v>
      </c>
      <c r="E1087" t="n">
        <v>778.9000244140625</v>
      </c>
      <c r="F1087" t="n">
        <v>1279.099975585938</v>
      </c>
      <c r="G1087" t="n">
        <v>932.2999877929688</v>
      </c>
      <c r="H1087" t="n">
        <v>388.6499938964844</v>
      </c>
      <c r="I1087" t="n">
        <v>433.7000122070312</v>
      </c>
      <c r="J1087" t="n">
        <v>968.5</v>
      </c>
      <c r="K1087" t="n">
        <v>952.1500244140625</v>
      </c>
    </row>
    <row r="1088">
      <c r="A1088" s="2" t="n">
        <v>46169</v>
      </c>
      <c r="B1088" t="n">
        <v>1304.099975585938</v>
      </c>
      <c r="C1088" t="n">
        <v>1809.099975585938</v>
      </c>
      <c r="D1088" t="n">
        <v>931.1500244140625</v>
      </c>
      <c r="E1088" t="n">
        <v>758.6500244140625</v>
      </c>
      <c r="F1088" t="n">
        <v>1272.699951171875</v>
      </c>
      <c r="G1088" t="n">
        <v>932.2999877929688</v>
      </c>
      <c r="H1088" t="n">
        <v>388.7000122070312</v>
      </c>
      <c r="I1088" t="n">
        <v>433.5</v>
      </c>
      <c r="J1088" t="n">
        <v>967.7999877929688</v>
      </c>
      <c r="K1088" t="n">
        <v>963.2000122070312</v>
      </c>
    </row>
    <row r="1089">
      <c r="A1089" s="2" t="n">
        <v>46170</v>
      </c>
      <c r="B1089" t="n">
        <v>1304.099975585938</v>
      </c>
      <c r="C1089" t="n">
        <v>1809.099975585938</v>
      </c>
      <c r="D1089" t="n">
        <v>931.1500244140625</v>
      </c>
      <c r="E1089" t="n">
        <v>758.6500244140625</v>
      </c>
      <c r="F1089" t="n">
        <v>1272.699951171875</v>
      </c>
      <c r="G1089" t="n">
        <v>932.2999877929688</v>
      </c>
      <c r="H1089" t="n">
        <v>388.7000122070312</v>
      </c>
      <c r="I1089" t="n">
        <v>433.5</v>
      </c>
      <c r="J1089" t="n">
        <v>967.7999877929688</v>
      </c>
      <c r="K1089" t="n">
        <v>963.2000122070312</v>
      </c>
    </row>
    <row r="1090">
      <c r="A1090" s="2" t="n">
        <v>46171</v>
      </c>
      <c r="B1090" t="n">
        <v>1286.599975585938</v>
      </c>
      <c r="C1090" t="n">
        <v>1783.599975585938</v>
      </c>
      <c r="D1090" t="n">
        <v>908.25</v>
      </c>
      <c r="E1090" t="n">
        <v>744.5499877929688</v>
      </c>
      <c r="F1090" t="n">
        <v>1256.400024414062</v>
      </c>
      <c r="G1090" t="n">
        <v>914.3499755859375</v>
      </c>
      <c r="H1090" t="n">
        <v>384.2000122070312</v>
      </c>
      <c r="I1090" t="n">
        <v>428.6000061035156</v>
      </c>
      <c r="J1090" t="n">
        <v>964.4000244140625</v>
      </c>
      <c r="K1090" t="n">
        <v>947.1500244140625</v>
      </c>
    </row>
    <row r="1091">
      <c r="A1091" s="2" t="n">
        <v>46174</v>
      </c>
      <c r="B1091" t="n">
        <v>1275.900024414062</v>
      </c>
      <c r="C1091" t="n">
        <v>1758.900024414062</v>
      </c>
      <c r="D1091" t="n">
        <v>889.0499877929688</v>
      </c>
      <c r="E1091" t="n">
        <v>742.7000122070312</v>
      </c>
      <c r="F1091" t="n">
        <v>1239.699951171875</v>
      </c>
      <c r="G1091" t="n">
        <v>901.1500244140625</v>
      </c>
      <c r="H1091" t="n">
        <v>377.3999938964844</v>
      </c>
      <c r="I1091" t="n">
        <v>421.1000061035156</v>
      </c>
      <c r="J1091" t="n">
        <v>954.0999755859375</v>
      </c>
      <c r="K1091" t="n">
        <v>919.0499877929688</v>
      </c>
    </row>
    <row r="1092">
      <c r="A1092" s="2" t="n">
        <v>46175</v>
      </c>
      <c r="B1092" t="n">
        <v>1251.099975585938</v>
      </c>
      <c r="C1092" t="n">
        <v>1741.400024414062</v>
      </c>
      <c r="D1092" t="n">
        <v>882</v>
      </c>
      <c r="E1092" t="n">
        <v>748.25</v>
      </c>
      <c r="F1092" t="n">
        <v>1226.599975585938</v>
      </c>
      <c r="G1092" t="n">
        <v>912.5</v>
      </c>
      <c r="H1092" t="n">
        <v>379.0499877929688</v>
      </c>
      <c r="I1092" t="n">
        <v>413.0499877929688</v>
      </c>
      <c r="J1092" t="n">
        <v>956.6500244140625</v>
      </c>
      <c r="K1092" t="n">
        <v>911.7000122070312</v>
      </c>
    </row>
    <row r="1093">
      <c r="A1093" s="2" t="n">
        <v>46176</v>
      </c>
      <c r="B1093" t="n">
        <v>1255.199951171875</v>
      </c>
      <c r="C1093" t="n">
        <v>1734.400024414062</v>
      </c>
      <c r="D1093" t="n">
        <v>876.7999877929688</v>
      </c>
      <c r="E1093" t="n">
        <v>753.6500244140625</v>
      </c>
      <c r="F1093" t="n">
        <v>1242</v>
      </c>
      <c r="G1093" t="n">
        <v>899.9500122070312</v>
      </c>
      <c r="H1093" t="n">
        <v>381</v>
      </c>
      <c r="I1093" t="n">
        <v>416.6000061035156</v>
      </c>
      <c r="J1093" t="n">
        <v>970.4500122070312</v>
      </c>
      <c r="K1093" t="n">
        <v>912.9500122070312</v>
      </c>
    </row>
    <row r="1094">
      <c r="A1094" s="2" t="n">
        <v>46177</v>
      </c>
      <c r="B1094" t="n">
        <v>1253.300048828125</v>
      </c>
      <c r="C1094" t="n">
        <v>1709.800048828125</v>
      </c>
      <c r="D1094" t="n">
        <v>874.4000244140625</v>
      </c>
      <c r="E1094" t="n">
        <v>754.2000122070312</v>
      </c>
      <c r="F1094" t="n">
        <v>1251.699951171875</v>
      </c>
      <c r="G1094" t="n">
        <v>903.2000122070312</v>
      </c>
      <c r="H1094" t="n">
        <v>381.5</v>
      </c>
      <c r="I1094" t="n">
        <v>424.4500122070312</v>
      </c>
      <c r="J1094" t="n">
        <v>979.25</v>
      </c>
      <c r="K1094" t="n">
        <v>915.7999877929688</v>
      </c>
    </row>
    <row r="1095">
      <c r="A1095" s="2" t="n">
        <v>46178</v>
      </c>
      <c r="B1095" t="n">
        <v>1272.300048828125</v>
      </c>
      <c r="C1095" t="n">
        <v>1703.199951171875</v>
      </c>
      <c r="D1095" t="n">
        <v>889.4000244140625</v>
      </c>
      <c r="E1095" t="n">
        <v>747.0499877929688</v>
      </c>
      <c r="F1095" t="n">
        <v>1262.099975585938</v>
      </c>
      <c r="G1095" t="n">
        <v>904.7999877929688</v>
      </c>
      <c r="H1095" t="n">
        <v>377.4500122070312</v>
      </c>
      <c r="I1095" t="n">
        <v>431.75</v>
      </c>
      <c r="J1095" t="n">
        <v>977.7000122070312</v>
      </c>
      <c r="K1095" t="n">
        <v>923.2999877929688</v>
      </c>
    </row>
    <row r="1096">
      <c r="A1096" s="2" t="n">
        <v>46181</v>
      </c>
      <c r="B1096" t="n">
        <v>1268.099975585938</v>
      </c>
      <c r="C1096" t="n">
        <v>1674.599975585938</v>
      </c>
      <c r="D1096" t="n">
        <v>871.0999755859375</v>
      </c>
      <c r="E1096" t="n">
        <v>738.6500244140625</v>
      </c>
      <c r="F1096" t="n">
        <v>1250.199951171875</v>
      </c>
      <c r="G1096" t="n">
        <v>895.0499877929688</v>
      </c>
      <c r="H1096" t="n">
        <v>377.1000061035156</v>
      </c>
      <c r="I1096" t="n">
        <v>428.3999938964844</v>
      </c>
      <c r="J1096" t="n">
        <v>981.9500122070312</v>
      </c>
      <c r="K1096" t="n">
        <v>896.6500244140625</v>
      </c>
    </row>
    <row r="1097">
      <c r="A1097" s="2" t="n">
        <v>46182</v>
      </c>
      <c r="B1097" t="n">
        <v>1292.400024414062</v>
      </c>
      <c r="C1097" t="n">
        <v>1693.099975585938</v>
      </c>
      <c r="D1097" t="n">
        <v>886.9000244140625</v>
      </c>
      <c r="E1097" t="n">
        <v>738.3499755859375</v>
      </c>
      <c r="F1097" t="n">
        <v>1275</v>
      </c>
      <c r="G1097" t="n">
        <v>922.7999877929688</v>
      </c>
      <c r="H1097" t="n">
        <v>381.7000122070312</v>
      </c>
      <c r="I1097" t="n">
        <v>435.6000061035156</v>
      </c>
      <c r="J1097" t="n">
        <v>1002.700012207031</v>
      </c>
      <c r="K1097" t="n">
        <v>911.7000122070312</v>
      </c>
    </row>
    <row r="1098">
      <c r="A1098" s="2" t="n">
        <v>46183</v>
      </c>
      <c r="B1098" t="n">
        <v>1314.5</v>
      </c>
      <c r="C1098" t="n">
        <v>1664.199951171875</v>
      </c>
      <c r="D1098" t="n">
        <v>884.0999755859375</v>
      </c>
      <c r="E1098" t="n">
        <v>746.8499755859375</v>
      </c>
      <c r="F1098" t="n">
        <v>1293.300048828125</v>
      </c>
      <c r="G1098" t="n">
        <v>883.9500122070312</v>
      </c>
      <c r="H1098" t="n">
        <v>388.1000061035156</v>
      </c>
      <c r="I1098" t="n">
        <v>431.2999877929688</v>
      </c>
      <c r="J1098" t="n">
        <v>1003.25</v>
      </c>
      <c r="K1098" t="n">
        <v>897.3499755859375</v>
      </c>
    </row>
    <row r="1099">
      <c r="A1099" s="2" t="n">
        <v>46184</v>
      </c>
      <c r="B1099" t="n">
        <v>1317.300048828125</v>
      </c>
      <c r="C1099" t="n">
        <v>1645.099975585938</v>
      </c>
      <c r="D1099" t="n">
        <v>870.5499877929688</v>
      </c>
      <c r="E1099" t="n">
        <v>744.5999755859375</v>
      </c>
      <c r="F1099" t="n">
        <v>1317</v>
      </c>
      <c r="G1099" t="n">
        <v>888.9500122070312</v>
      </c>
      <c r="H1099" t="n">
        <v>393.3500061035156</v>
      </c>
      <c r="I1099" t="n">
        <v>413.5499877929688</v>
      </c>
      <c r="J1099" t="n">
        <v>1000.700012207031</v>
      </c>
      <c r="K1099" t="n">
        <v>886.25</v>
      </c>
    </row>
    <row r="1100">
      <c r="A1100" s="2" t="n">
        <v>46185</v>
      </c>
      <c r="B1100" t="n">
        <v>1356.300048828125</v>
      </c>
      <c r="C1100" t="n">
        <v>1689.099975585938</v>
      </c>
      <c r="D1100" t="n">
        <v>918.2999877929688</v>
      </c>
      <c r="E1100" t="n">
        <v>772.4500122070312</v>
      </c>
      <c r="F1100" t="n">
        <v>1340.800048828125</v>
      </c>
      <c r="G1100" t="n">
        <v>917.3499755859375</v>
      </c>
      <c r="H1100" t="n">
        <v>403.2999877929688</v>
      </c>
      <c r="I1100" t="n">
        <v>421.0499877929688</v>
      </c>
      <c r="J1100" t="n">
        <v>1017.150024414062</v>
      </c>
      <c r="K1100" t="n">
        <v>954.9500122070312</v>
      </c>
    </row>
    <row r="1101">
      <c r="A1101" s="2" t="n">
        <v>46188</v>
      </c>
      <c r="B1101" t="n">
        <v>1368.300048828125</v>
      </c>
      <c r="C1101" t="n">
        <v>1750.199951171875</v>
      </c>
      <c r="D1101" t="n">
        <v>942.2999877929688</v>
      </c>
      <c r="E1101" t="n">
        <v>777.3499755859375</v>
      </c>
      <c r="F1101" t="n">
        <v>1327.599975585938</v>
      </c>
      <c r="G1101" t="n">
        <v>933.2000122070312</v>
      </c>
      <c r="H1101" t="n">
        <v>405.75</v>
      </c>
      <c r="I1101" t="n">
        <v>424.5</v>
      </c>
      <c r="J1101" t="n">
        <v>1020.849975585938</v>
      </c>
      <c r="K1101" t="n">
        <v>1000.650024414062</v>
      </c>
    </row>
    <row r="1102">
      <c r="A1102" s="2" t="n">
        <v>46189</v>
      </c>
      <c r="B1102" t="n">
        <v>1365.699951171875</v>
      </c>
      <c r="C1102" t="n">
        <v>1787.300048828125</v>
      </c>
      <c r="D1102" t="n">
        <v>959.6500244140625</v>
      </c>
      <c r="E1102" t="n">
        <v>784.9000244140625</v>
      </c>
      <c r="F1102" t="n">
        <v>1334.300048828125</v>
      </c>
      <c r="G1102" t="n">
        <v>926</v>
      </c>
      <c r="H1102" t="n">
        <v>407.8500061035156</v>
      </c>
      <c r="I1102" t="n">
        <v>427.5</v>
      </c>
      <c r="J1102" t="n">
        <v>1015.299987792969</v>
      </c>
      <c r="K1102" t="n">
        <v>1005.75</v>
      </c>
    </row>
    <row r="1103">
      <c r="A1103" s="2" t="n">
        <v>46190</v>
      </c>
      <c r="B1103" t="n">
        <v>1350.900024414062</v>
      </c>
      <c r="C1103" t="n">
        <v>1764.599975585938</v>
      </c>
      <c r="D1103" t="n">
        <v>958.4000244140625</v>
      </c>
      <c r="E1103" t="n">
        <v>787.0999755859375</v>
      </c>
      <c r="F1103" t="n">
        <v>1336.800048828125</v>
      </c>
      <c r="G1103" t="n">
        <v>936.2000122070312</v>
      </c>
      <c r="H1103" t="n">
        <v>404.5</v>
      </c>
      <c r="I1103" t="n">
        <v>431.75</v>
      </c>
      <c r="J1103" t="n">
        <v>1026.5</v>
      </c>
      <c r="K1103" t="n">
        <v>1007.5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4.997672162930189</v>
      </c>
      <c r="C2" t="n">
        <v>-1.06526128392429</v>
      </c>
      <c r="D2" t="n">
        <v>5.521610174958713</v>
      </c>
      <c r="E2" t="n">
        <v>5.714859779811099</v>
      </c>
      <c r="F2" t="n">
        <v>6.399237730957386</v>
      </c>
      <c r="G2" t="n">
        <v>2.389679794882893</v>
      </c>
      <c r="H2" t="n">
        <v>5.283703057778633</v>
      </c>
      <c r="I2" t="n">
        <v>0.7349495687416274</v>
      </c>
      <c r="J2" t="n">
        <v>6.43923413665064</v>
      </c>
      <c r="K2" t="n">
        <v>6.371744077531116</v>
      </c>
    </row>
    <row r="3">
      <c r="A3" s="2" t="n">
        <v>46173</v>
      </c>
      <c r="B3" t="n">
        <v>1.44287046071796</v>
      </c>
      <c r="C3" t="n">
        <v>2.083334788880253</v>
      </c>
      <c r="D3" t="n">
        <v>-3.068303094983993</v>
      </c>
      <c r="E3" t="n">
        <v>-3.518209664972594</v>
      </c>
      <c r="F3" t="n">
        <v>-0.5540604610361988</v>
      </c>
      <c r="G3" t="n">
        <v>-0.1855807248168917</v>
      </c>
      <c r="H3" t="n">
        <v>0.2348094032678771</v>
      </c>
      <c r="I3" t="n">
        <v>-4.41569760537055</v>
      </c>
      <c r="J3" t="n">
        <v>-8.111431724074404</v>
      </c>
      <c r="K3" t="n">
        <v>1.045505849829365</v>
      </c>
    </row>
    <row r="4">
      <c r="A4" s="2" t="n">
        <v>46142</v>
      </c>
      <c r="B4" t="n">
        <v>9.213811719716558</v>
      </c>
      <c r="C4" t="n">
        <v>7.071938895125318</v>
      </c>
      <c r="D4" t="n">
        <v>16.89851091882451</v>
      </c>
      <c r="E4" t="n">
        <v>5.488350090086414</v>
      </c>
      <c r="F4" t="n">
        <v>4.768222807519962</v>
      </c>
      <c r="G4" t="n">
        <v>21.74230486169812</v>
      </c>
      <c r="H4" t="n">
        <v>8.460666217567203</v>
      </c>
      <c r="I4" t="n">
        <v>18.15546611238059</v>
      </c>
      <c r="J4" t="n">
        <v>9.092299052452258</v>
      </c>
      <c r="K4" t="n">
        <v>7.481940353932526</v>
      </c>
    </row>
    <row r="5">
      <c r="A5" s="2" t="n">
        <v>46112</v>
      </c>
      <c r="B5" t="n">
        <v>-16.08497519032746</v>
      </c>
      <c r="C5" t="n">
        <v>-18.13986009618043</v>
      </c>
      <c r="D5" t="n">
        <v>-19.51501474612771</v>
      </c>
      <c r="E5" t="n">
        <v>-17.59504502472895</v>
      </c>
      <c r="F5" t="n">
        <v>-12.54623228203314</v>
      </c>
      <c r="G5" t="n">
        <v>-21.35353935646393</v>
      </c>
      <c r="H5" t="n">
        <v>-14.88439703603176</v>
      </c>
      <c r="I5" t="n">
        <v>-7.561338997939215</v>
      </c>
      <c r="J5" t="n">
        <v>-18.49878743825118</v>
      </c>
      <c r="K5" t="n">
        <v>-19.20511804144668</v>
      </c>
    </row>
    <row r="6">
      <c r="A6" s="2" t="n">
        <v>46081</v>
      </c>
      <c r="B6" t="n">
        <v>0.985113817826444</v>
      </c>
      <c r="C6" t="n">
        <v>2.089524190221392</v>
      </c>
      <c r="D6" t="n">
        <v>7.103301668261497</v>
      </c>
      <c r="E6" t="n">
        <v>-4.465967177831587</v>
      </c>
      <c r="F6" t="n">
        <v>1.763839440152215</v>
      </c>
      <c r="G6" t="n">
        <v>6.768220741709641</v>
      </c>
      <c r="H6" t="n">
        <v>1.764708874272358</v>
      </c>
      <c r="I6" t="n">
        <v>10.15720709599839</v>
      </c>
      <c r="J6" t="n">
        <v>11.56290840926209</v>
      </c>
      <c r="K6" t="n">
        <v>5.823531805300242</v>
      </c>
    </row>
    <row r="7">
      <c r="A7" s="2" t="n">
        <v>46053</v>
      </c>
      <c r="B7" t="n">
        <v>7.956514735898179</v>
      </c>
      <c r="C7" t="n">
        <v>-4.279623892509187</v>
      </c>
      <c r="D7" t="n">
        <v>-5.771180878751636</v>
      </c>
      <c r="E7" t="n">
        <v>-6.250001154569373</v>
      </c>
      <c r="F7" t="n">
        <v>0.9010332389573827</v>
      </c>
      <c r="G7" t="n">
        <v>3.691270878073549</v>
      </c>
      <c r="H7" t="n">
        <v>-7.319067995856399</v>
      </c>
      <c r="I7" t="n">
        <v>6.738885629719338</v>
      </c>
      <c r="J7" t="n">
        <v>9.667077549267166</v>
      </c>
      <c r="K7" t="n">
        <v>2.389077243659243</v>
      </c>
    </row>
    <row r="8">
      <c r="A8" s="2" t="n">
        <v>46022</v>
      </c>
      <c r="B8" t="n">
        <v>-0.8048704501692261</v>
      </c>
      <c r="C8" t="n">
        <v>-2.583570944887181</v>
      </c>
      <c r="D8" t="n">
        <v>-4.886748164533127</v>
      </c>
      <c r="E8" t="n">
        <v>-1.627626416859462</v>
      </c>
      <c r="F8" t="n">
        <v>-3.305013162463033</v>
      </c>
      <c r="G8" t="n">
        <v>0.6580891613063411</v>
      </c>
      <c r="H8" t="n">
        <v>3.610430277160637</v>
      </c>
      <c r="I8" t="n">
        <v>-2.012687314312922</v>
      </c>
      <c r="J8" t="n">
        <v>0.3268673250344856</v>
      </c>
      <c r="K8" t="n">
        <v>16.97293297119549</v>
      </c>
    </row>
    <row r="9">
      <c r="A9" s="2" t="n">
        <v>45991</v>
      </c>
      <c r="B9" t="n">
        <v>3.804339753906727</v>
      </c>
      <c r="C9" t="n">
        <v>0.2729469443375043</v>
      </c>
      <c r="D9" t="n">
        <v>-0.5082516858415098</v>
      </c>
      <c r="E9" t="n">
        <v>2.056111419422568</v>
      </c>
      <c r="F9" t="n">
        <v>3.233479403936124</v>
      </c>
      <c r="G9" t="n">
        <v>8.020885880612983</v>
      </c>
      <c r="H9" t="n">
        <v>1.056037107702434</v>
      </c>
      <c r="I9" t="n">
        <v>-9.138123284749334</v>
      </c>
      <c r="J9" t="n">
        <v>4.482390240311829</v>
      </c>
      <c r="K9" t="n">
        <v>14.41310151208697</v>
      </c>
    </row>
    <row r="10">
      <c r="A10" s="2" t="n">
        <v>45961</v>
      </c>
      <c r="B10" t="n">
        <v>8.943096096284965</v>
      </c>
      <c r="C10" t="n">
        <v>4.081938966182985</v>
      </c>
      <c r="D10" t="n">
        <v>4.394836654430301</v>
      </c>
      <c r="E10" t="n">
        <v>3.817033416715954</v>
      </c>
      <c r="F10" t="n">
        <v>-0.2002931136405817</v>
      </c>
      <c r="G10" t="n">
        <v>8.055196925198892</v>
      </c>
      <c r="H10" t="n">
        <v>5.495055308610475</v>
      </c>
      <c r="I10" t="n">
        <v>-1.706278431822794</v>
      </c>
      <c r="J10" t="n">
        <v>7.398699919358331</v>
      </c>
      <c r="K10" t="n">
        <v>21.55494384356334</v>
      </c>
    </row>
    <row r="11">
      <c r="A11" s="2" t="n">
        <v>45930</v>
      </c>
      <c r="B11" t="n">
        <v>8.266363227169226</v>
      </c>
      <c r="C11" t="n">
        <v>4.854979065276321</v>
      </c>
      <c r="D11" t="n">
        <v>13.78937770629063</v>
      </c>
      <c r="E11" t="n">
        <v>-0.06304913843320215</v>
      </c>
      <c r="F11" t="n">
        <v>-3.562744819609642</v>
      </c>
      <c r="G11" t="n">
        <v>-0.5341463430738713</v>
      </c>
      <c r="H11" t="n">
        <v>1.652811056134262</v>
      </c>
      <c r="I11" t="n">
        <v>8.0458262569163</v>
      </c>
      <c r="J11" t="n">
        <v>8.716512741417981</v>
      </c>
      <c r="K11" t="n">
        <v>6.178373169891538</v>
      </c>
    </row>
    <row r="12">
      <c r="A12" s="2" t="n">
        <v>45900</v>
      </c>
      <c r="B12" t="n">
        <v>-2.171478164736196</v>
      </c>
      <c r="C12" t="n">
        <v>-1.771047227926081</v>
      </c>
      <c r="D12" t="n">
        <v>-0.3801675640815461</v>
      </c>
      <c r="E12" t="n">
        <v>-5.698147001402154</v>
      </c>
      <c r="F12" t="n">
        <v>-4.915248706125618</v>
      </c>
      <c r="G12" t="n">
        <v>-7.435226260961536</v>
      </c>
      <c r="H12" t="n">
        <v>-0.9248973139642014</v>
      </c>
      <c r="I12" t="n">
        <v>-6.548772380318047</v>
      </c>
      <c r="J12" t="n">
        <v>0.7469733262368994</v>
      </c>
      <c r="K12" t="n">
        <v>-8.020923089143018</v>
      </c>
    </row>
    <row r="13">
      <c r="A13" s="2" t="n">
        <v>45869</v>
      </c>
      <c r="B13" t="n">
        <v>-10.83112075168787</v>
      </c>
      <c r="C13" t="n">
        <v>-5.252918287937747</v>
      </c>
      <c r="D13" t="n">
        <v>-5.90496399284236</v>
      </c>
      <c r="E13" t="n">
        <v>1.085298864540896</v>
      </c>
      <c r="F13" t="n">
        <v>2.462303156431322</v>
      </c>
      <c r="G13" t="n">
        <v>-8.393527487796815</v>
      </c>
      <c r="H13" t="n">
        <v>-8.440894665693666</v>
      </c>
      <c r="I13" t="n">
        <v>-4.082826078421354</v>
      </c>
      <c r="J13" t="n">
        <v>-2.901200941993709</v>
      </c>
      <c r="K13" t="n">
        <v>-10.35156135806872</v>
      </c>
    </row>
    <row r="14">
      <c r="A14" s="2" t="n">
        <v>45838</v>
      </c>
      <c r="B14" t="n">
        <v>0.5871495062287346</v>
      </c>
      <c r="C14" t="n">
        <v>1.963005947334295</v>
      </c>
      <c r="D14" t="n">
        <v>2.009695817477852</v>
      </c>
      <c r="E14" t="n">
        <v>4.042294044204331</v>
      </c>
      <c r="F14" t="n">
        <v>0</v>
      </c>
      <c r="G14" t="n">
        <v>6.750714554727266</v>
      </c>
      <c r="H14" t="n">
        <v>4.280133208689496</v>
      </c>
      <c r="I14" t="n">
        <v>5.805614721252828</v>
      </c>
      <c r="J14" t="n">
        <v>0.991013594348078</v>
      </c>
      <c r="K14" t="n">
        <v>10.55759159500276</v>
      </c>
    </row>
    <row r="15">
      <c r="A15" s="2" t="n">
        <v>45808</v>
      </c>
      <c r="B15" t="n">
        <v>0.6075842507514251</v>
      </c>
      <c r="C15" t="n">
        <v>3.371591821184383</v>
      </c>
      <c r="D15" t="n">
        <v>6.979533724305131</v>
      </c>
      <c r="E15" t="n">
        <v>1.033775009584303</v>
      </c>
      <c r="F15" t="n">
        <v>1.317454786761307</v>
      </c>
      <c r="G15" t="n">
        <v>-2.558446037978368</v>
      </c>
      <c r="H15" t="n">
        <v>-6.041390062873164</v>
      </c>
      <c r="I15" t="n">
        <v>-0.3559123261206887</v>
      </c>
      <c r="J15" t="n">
        <v>5.066956166298775</v>
      </c>
      <c r="K15" t="n">
        <v>4.520190978958749</v>
      </c>
    </row>
    <row r="16">
      <c r="A16" s="2" t="n">
        <v>45777</v>
      </c>
      <c r="B16" t="n">
        <v>7.531767347108476</v>
      </c>
      <c r="C16" t="n">
        <v>-2.7772898643318</v>
      </c>
      <c r="D16" t="n">
        <v>-3.477678058696931</v>
      </c>
      <c r="E16" t="n">
        <v>5.29482009593909</v>
      </c>
      <c r="F16" t="n">
        <v>5.833061006799856</v>
      </c>
      <c r="G16" t="n">
        <v>29.01439653946571</v>
      </c>
      <c r="H16" t="n">
        <v>1.699525687745029</v>
      </c>
      <c r="I16" t="n">
        <v>-1.653601047000819</v>
      </c>
      <c r="J16" t="n">
        <v>2.222947016276655</v>
      </c>
      <c r="K16" t="n">
        <v>-6.75304607000764</v>
      </c>
    </row>
    <row r="17">
      <c r="A17" s="2" t="n">
        <v>45747</v>
      </c>
      <c r="B17" t="n">
        <v>8.512626767993847</v>
      </c>
      <c r="C17" t="n">
        <v>7.213047685016716</v>
      </c>
      <c r="D17" t="n">
        <v>4.868515040747035</v>
      </c>
      <c r="E17" t="n">
        <v>5.529900306008573</v>
      </c>
      <c r="F17" t="n">
        <v>11.97989387297838</v>
      </c>
      <c r="G17" t="n">
        <v>-34.365216482168</v>
      </c>
      <c r="H17" t="n">
        <v>14.0965291999694</v>
      </c>
      <c r="I17" t="n">
        <v>14.74177184801007</v>
      </c>
      <c r="J17" t="n">
        <v>12.00639866196411</v>
      </c>
      <c r="K17" t="n">
        <v>6.269227710045433</v>
      </c>
    </row>
    <row r="18">
      <c r="A18" s="2" t="n">
        <v>45716</v>
      </c>
      <c r="B18" t="n">
        <v>2.986513956417802</v>
      </c>
      <c r="C18" t="n">
        <v>7.84517704809744</v>
      </c>
      <c r="D18" t="n">
        <v>8.182530460165793</v>
      </c>
      <c r="E18" t="n">
        <v>1.980872744921469</v>
      </c>
      <c r="F18" t="n">
        <v>-3.887295759034326</v>
      </c>
      <c r="G18" t="n">
        <v>-0.1109802872827248</v>
      </c>
      <c r="H18" t="n">
        <v>0.0867828324097486</v>
      </c>
      <c r="I18" t="n">
        <v>-12.96953034539762</v>
      </c>
      <c r="J18" t="n">
        <v>-10.8811060536678</v>
      </c>
      <c r="K18" t="n">
        <v>13.52644312794489</v>
      </c>
    </row>
    <row r="19">
      <c r="A19" s="2" t="n">
        <v>45688</v>
      </c>
      <c r="B19" t="n">
        <v>-7.382357416438257</v>
      </c>
      <c r="C19" t="n">
        <v>10.71360450804655</v>
      </c>
      <c r="D19" t="n">
        <v>15.56646760418559</v>
      </c>
      <c r="E19" t="n">
        <v>-4.179707658923082</v>
      </c>
      <c r="F19" t="n">
        <v>-2.250999243297069</v>
      </c>
      <c r="G19" t="n">
        <v>3.233868354262359</v>
      </c>
      <c r="H19" t="n">
        <v>6.45279075696974</v>
      </c>
      <c r="I19" t="n">
        <v>-5.797091605790317</v>
      </c>
      <c r="J19" t="n">
        <v>-2.773757290795342</v>
      </c>
      <c r="K19" t="n">
        <v>-5.458857161977693</v>
      </c>
    </row>
    <row r="20">
      <c r="A20" s="2" t="n">
        <v>45657</v>
      </c>
      <c r="B20" t="n">
        <v>-6.301159890291197</v>
      </c>
      <c r="C20" t="n">
        <v>-0.7500243301065579</v>
      </c>
      <c r="D20" t="n">
        <v>3.757652540437029</v>
      </c>
      <c r="E20" t="n">
        <v>-1.291732405612833</v>
      </c>
      <c r="F20" t="n">
        <v>-1.419120626814463</v>
      </c>
      <c r="G20" t="n">
        <v>-3.584872425273689</v>
      </c>
      <c r="H20" t="n">
        <v>1.178304308999967</v>
      </c>
      <c r="I20" t="n">
        <v>-9.448829252791013</v>
      </c>
      <c r="J20" t="n">
        <v>-5.244652432879937</v>
      </c>
      <c r="K20" t="n">
        <v>-4.321692192214533</v>
      </c>
    </row>
    <row r="21">
      <c r="A21" s="2" t="n">
        <v>45626</v>
      </c>
      <c r="B21" t="n">
        <v>-2.005094762648485</v>
      </c>
      <c r="C21" t="n">
        <v>-9.755824141481506</v>
      </c>
      <c r="D21" t="n">
        <v>-4.55531449495229</v>
      </c>
      <c r="E21" t="n">
        <v>3.476985395198673</v>
      </c>
      <c r="F21" t="n">
        <v>0.6074695094380189</v>
      </c>
      <c r="G21" t="n">
        <v>-5.660288118786116</v>
      </c>
      <c r="H21" t="n">
        <v>1.972727895267434</v>
      </c>
      <c r="I21" t="n">
        <v>9.672237382365179</v>
      </c>
      <c r="J21" t="n">
        <v>2.286029356931807</v>
      </c>
      <c r="K21" t="n">
        <v>-3.1303458414634</v>
      </c>
    </row>
    <row r="22">
      <c r="A22" s="2" t="n">
        <v>45596</v>
      </c>
      <c r="B22" t="n">
        <v>-5.895952461949816</v>
      </c>
      <c r="C22" t="n">
        <v>-11.28256012837057</v>
      </c>
      <c r="D22" t="n">
        <v>-10.55757156648341</v>
      </c>
      <c r="E22" t="n">
        <v>0.2107327860843</v>
      </c>
      <c r="F22" t="n">
        <v>1.51217086502613</v>
      </c>
      <c r="G22" t="n">
        <v>-27.07930413174622</v>
      </c>
      <c r="H22" t="n">
        <v>-6.626395480244607</v>
      </c>
      <c r="I22" t="n">
        <v>-6.782095807538102</v>
      </c>
      <c r="J22" t="n">
        <v>4.099508124346785</v>
      </c>
      <c r="K22" t="n">
        <v>-12.2464568263635</v>
      </c>
    </row>
    <row r="23">
      <c r="A23" s="2" t="n">
        <v>45565</v>
      </c>
      <c r="B23" t="n">
        <v>4.845777196500367</v>
      </c>
      <c r="C23" t="n">
        <v>10.6755286245894</v>
      </c>
      <c r="D23" t="n">
        <v>6.983874031388093</v>
      </c>
      <c r="E23" t="n">
        <v>5.812814747457162</v>
      </c>
      <c r="F23" t="n">
        <v>3.563301407064867</v>
      </c>
      <c r="G23" t="n">
        <v>1.568144226341861</v>
      </c>
      <c r="H23" t="n">
        <v>4.107706380196774</v>
      </c>
      <c r="I23" t="n">
        <v>-11.19096689770556</v>
      </c>
      <c r="J23" t="n">
        <v>-3.396273336333067</v>
      </c>
      <c r="K23" t="n">
        <v>11.62271063483666</v>
      </c>
    </row>
    <row r="24">
      <c r="A24" s="2" t="n">
        <v>45535</v>
      </c>
      <c r="B24" t="n">
        <v>0.7846690053175953</v>
      </c>
      <c r="C24" t="n">
        <v>7.955683521585177</v>
      </c>
      <c r="D24" t="n">
        <v>5.776447786124161</v>
      </c>
      <c r="E24" t="n">
        <v>1.308996779098082</v>
      </c>
      <c r="F24" t="n">
        <v>2.04804779104979</v>
      </c>
      <c r="G24" t="n">
        <v>-0.1785998557863877</v>
      </c>
      <c r="H24" t="n">
        <v>-1.49896811115332</v>
      </c>
      <c r="I24" t="n">
        <v>-0.7201494038131528</v>
      </c>
      <c r="J24" t="n">
        <v>-6.510776339640878</v>
      </c>
      <c r="K24" t="n">
        <v>9.295856243324408</v>
      </c>
    </row>
    <row r="25">
      <c r="A25" s="2" t="n">
        <v>45504</v>
      </c>
      <c r="B25" t="n">
        <v>-7.765268009336213</v>
      </c>
      <c r="C25" t="n">
        <v>3.998365399500092</v>
      </c>
      <c r="D25" t="n">
        <v>-4.336975867513415</v>
      </c>
      <c r="E25" t="n">
        <v>-4.041455056372545</v>
      </c>
      <c r="F25" t="n">
        <v>1.275442950048511</v>
      </c>
      <c r="G25" t="n">
        <v>-2.505971401288831</v>
      </c>
      <c r="H25" t="n">
        <v>0.4095078863314949</v>
      </c>
      <c r="I25" t="n">
        <v>15.32960666623815</v>
      </c>
      <c r="J25" t="n">
        <v>2.762234099700178</v>
      </c>
      <c r="K25" t="n">
        <v>1.239488987940263</v>
      </c>
    </row>
    <row r="26">
      <c r="A26" s="2" t="n">
        <v>45473</v>
      </c>
      <c r="B26" t="n">
        <v>8.871474188650041</v>
      </c>
      <c r="C26" t="n">
        <v>3.961265086180354</v>
      </c>
      <c r="D26" t="n">
        <v>6.772039649317008</v>
      </c>
      <c r="E26" t="n">
        <v>9.940909412932042</v>
      </c>
      <c r="F26" t="n">
        <v>7.006810219823101</v>
      </c>
      <c r="G26" t="n">
        <v>1.293466574513014</v>
      </c>
      <c r="H26" t="n">
        <v>7.266127311897486</v>
      </c>
      <c r="I26" t="n">
        <v>-1.492545413686353</v>
      </c>
      <c r="J26" t="n">
        <v>2.240025244795585</v>
      </c>
      <c r="K26" t="n">
        <v>23.68046909311081</v>
      </c>
    </row>
    <row r="27">
      <c r="A27" s="2" t="n">
        <v>45443</v>
      </c>
      <c r="B27" t="n">
        <v>-0.3216284178197415</v>
      </c>
      <c r="C27" t="n">
        <v>-5.349837336257012</v>
      </c>
      <c r="D27" t="n">
        <v>-3.262043083305322</v>
      </c>
      <c r="E27" t="n">
        <v>2.12907069289221</v>
      </c>
      <c r="F27" t="n">
        <v>-2.551278864161766</v>
      </c>
      <c r="G27" t="n">
        <v>-3.552809581474559</v>
      </c>
      <c r="H27" t="n">
        <v>3.476081393186159</v>
      </c>
      <c r="I27" t="n">
        <v>11.52756967677426</v>
      </c>
      <c r="J27" t="n">
        <v>2.181503778810034</v>
      </c>
      <c r="K27" t="n">
        <v>-7.745816372126068</v>
      </c>
    </row>
    <row r="28">
      <c r="A28" s="2" t="n">
        <v>45412</v>
      </c>
      <c r="B28" t="n">
        <v>11.3349905957306</v>
      </c>
      <c r="C28" t="n">
        <v>-1.755025174379954</v>
      </c>
      <c r="D28" t="n">
        <v>-4.4401565122693</v>
      </c>
      <c r="E28" t="n">
        <v>4.986535704850881</v>
      </c>
      <c r="F28" t="n">
        <v>5.222713074945684</v>
      </c>
      <c r="G28" t="n">
        <v>-2.401806383602356</v>
      </c>
      <c r="H28" t="n">
        <v>-9.047876859467962</v>
      </c>
      <c r="I28" t="n">
        <v>13.14543423989702</v>
      </c>
      <c r="J28" t="n">
        <v>9.822559887943738</v>
      </c>
      <c r="K28" t="n">
        <v>8.132050279169945</v>
      </c>
    </row>
    <row r="29">
      <c r="A29" s="2" t="n">
        <v>45382</v>
      </c>
      <c r="B29" t="n">
        <v>-2.595112677675759</v>
      </c>
      <c r="C29" t="n">
        <v>3.140281604781658</v>
      </c>
      <c r="D29" t="n">
        <v>11.54517337557881</v>
      </c>
      <c r="E29" t="n">
        <v>3.170864180144006</v>
      </c>
      <c r="F29" t="n">
        <v>3.906108685055121</v>
      </c>
      <c r="G29" t="n">
        <v>5.295271403057367</v>
      </c>
      <c r="H29" t="n">
        <v>5.685282165371408</v>
      </c>
      <c r="I29" t="n">
        <v>-1.846573380320904</v>
      </c>
      <c r="J29" t="n">
        <v>0.5680989025851568</v>
      </c>
      <c r="K29" t="n">
        <v>-3.231362310306451</v>
      </c>
    </row>
    <row r="30">
      <c r="A30" s="2" t="n">
        <v>45351</v>
      </c>
      <c r="B30" t="n">
        <v>0.6883703609804837</v>
      </c>
      <c r="C30" t="n">
        <v>-2.058621582284526</v>
      </c>
      <c r="D30" t="n">
        <v>-5.355596171267196</v>
      </c>
      <c r="E30" t="n">
        <v>-4.044308056615198</v>
      </c>
      <c r="F30" t="n">
        <v>2.339149106757343</v>
      </c>
      <c r="G30" t="n">
        <v>-3.855803151254722</v>
      </c>
      <c r="H30" t="n">
        <v>-7.440071097848266</v>
      </c>
      <c r="I30" t="n">
        <v>-8.859682123617185</v>
      </c>
      <c r="J30" t="n">
        <v>16.7993752019908</v>
      </c>
      <c r="K30" t="n">
        <v>-0.7220001547704191</v>
      </c>
    </row>
    <row r="31">
      <c r="A31" s="2" t="n">
        <v>45322</v>
      </c>
      <c r="B31" t="n">
        <v>-3.134357280613898</v>
      </c>
      <c r="C31" t="n">
        <v>-3.470165164078876</v>
      </c>
      <c r="D31" t="n">
        <v>-6.343705067071904</v>
      </c>
      <c r="E31" t="n">
        <v>-14.43323030299606</v>
      </c>
      <c r="F31" t="n">
        <v>3.165763967549506</v>
      </c>
      <c r="G31" t="n">
        <v>-4.058912013691939</v>
      </c>
      <c r="H31" t="n">
        <v>-4.342018112266821</v>
      </c>
      <c r="I31" t="n">
        <v>15.85205906197218</v>
      </c>
      <c r="J31" t="n">
        <v>-0.2414023135676513</v>
      </c>
      <c r="K31" t="n">
        <v>20.13831251854399</v>
      </c>
    </row>
    <row r="32">
      <c r="A32" s="2" t="n">
        <v>45291</v>
      </c>
      <c r="B32" t="n">
        <v>2.611131851271797</v>
      </c>
      <c r="C32" t="n">
        <v>0.7349936424692949</v>
      </c>
      <c r="D32" t="n">
        <v>2.890389264820614</v>
      </c>
      <c r="E32" t="n">
        <v>9.651653964246144</v>
      </c>
      <c r="F32" t="n">
        <v>6.593934053626183</v>
      </c>
      <c r="G32" t="n">
        <v>9.061458431462977</v>
      </c>
      <c r="H32" t="n">
        <v>8.695776790498776</v>
      </c>
      <c r="I32" t="n">
        <v>14.24304653356261</v>
      </c>
      <c r="J32" t="n">
        <v>13.68746025266894</v>
      </c>
      <c r="K32" t="n">
        <v>2.296735426778884</v>
      </c>
    </row>
    <row r="33">
      <c r="A33" s="2" t="n">
        <v>45260</v>
      </c>
      <c r="B33" t="n">
        <v>9.410797261031556</v>
      </c>
      <c r="C33" t="n">
        <v>6.622908749169798</v>
      </c>
      <c r="D33" t="n">
        <v>-4.948190367644889</v>
      </c>
      <c r="E33" t="n">
        <v>5.573995895664141</v>
      </c>
      <c r="F33" t="n">
        <v>2.141260082776042</v>
      </c>
      <c r="G33" t="n">
        <v>1.720661008543867</v>
      </c>
      <c r="H33" t="n">
        <v>0.9227309438638365</v>
      </c>
      <c r="I33" t="n">
        <v>37.73941402122622</v>
      </c>
      <c r="J33" t="n">
        <v>-0.1414379609596117</v>
      </c>
      <c r="K33" t="n">
        <v>7.845656274202906</v>
      </c>
    </row>
    <row r="34">
      <c r="A34" s="2" t="n">
        <v>45230</v>
      </c>
      <c r="B34" t="n">
        <v>-5.290817740613408</v>
      </c>
      <c r="C34" t="n">
        <v>1.902292926356464</v>
      </c>
      <c r="D34" t="n">
        <v>-4.072588158375712</v>
      </c>
      <c r="E34" t="n">
        <v>-3.262790907292967</v>
      </c>
      <c r="F34" t="n">
        <v>-3.839690206501845</v>
      </c>
      <c r="G34" t="n">
        <v>0.8713339249856844</v>
      </c>
      <c r="H34" t="n">
        <v>0.2131627303120887</v>
      </c>
      <c r="I34" t="n">
        <v>-2.104006462465136</v>
      </c>
      <c r="J34" t="n">
        <v>-5.513329170810621</v>
      </c>
      <c r="K34" t="n">
        <v>-2.057974992921707</v>
      </c>
    </row>
    <row r="35">
      <c r="A35" s="2" t="n">
        <v>45199</v>
      </c>
      <c r="B35" t="n">
        <v>6.492021183733954</v>
      </c>
      <c r="C35" t="n">
        <v>3.448852676538161</v>
      </c>
      <c r="D35" t="n">
        <v>9.043012249922967</v>
      </c>
      <c r="E35" t="n">
        <v>-2.87313694882575</v>
      </c>
      <c r="F35" t="n">
        <v>-0.7144689671549354</v>
      </c>
      <c r="G35" t="n">
        <v>3.678844160817585</v>
      </c>
      <c r="H35" t="n">
        <v>-1.310587076855441</v>
      </c>
      <c r="I35" t="n">
        <v>21.01267474864161</v>
      </c>
      <c r="J35" t="n">
        <v>6.626875959555978</v>
      </c>
      <c r="K35" t="n">
        <v>-0.4641489276131061</v>
      </c>
    </row>
    <row r="36">
      <c r="A36" s="2" t="n">
        <v>45169</v>
      </c>
      <c r="B36" t="n">
        <v>2.054724154379794</v>
      </c>
      <c r="C36" t="n">
        <v>-6.844775304356787</v>
      </c>
      <c r="D36" t="n">
        <v>-1.88076139478911</v>
      </c>
      <c r="E36" t="n">
        <v>-4.829819157577586</v>
      </c>
      <c r="F36" t="n">
        <v>-3.171218733070058</v>
      </c>
      <c r="G36" t="n">
        <v>-2.793155727696894</v>
      </c>
      <c r="H36" t="n">
        <v>-5.189829890580877</v>
      </c>
      <c r="I36" t="n">
        <v>-0.4590605558969174</v>
      </c>
      <c r="J36" t="n">
        <v>-9.488881423428852</v>
      </c>
      <c r="K36" t="n">
        <v>1.856698417217406</v>
      </c>
    </row>
    <row r="37">
      <c r="A37" s="2" t="n">
        <v>45138</v>
      </c>
      <c r="B37" t="n">
        <v>-3.299052271512848</v>
      </c>
      <c r="C37" t="n">
        <v>4.600791529210624</v>
      </c>
      <c r="D37" t="n">
        <v>1.950957860878932</v>
      </c>
      <c r="E37" t="n">
        <v>-2.950513547007627</v>
      </c>
      <c r="F37" t="n">
        <v>6.815759965922807</v>
      </c>
      <c r="G37" t="n">
        <v>3.135339237657475</v>
      </c>
      <c r="H37" t="n">
        <v>0.5415499393838674</v>
      </c>
      <c r="I37" t="n">
        <v>21.0745414796871</v>
      </c>
      <c r="J37" t="n">
        <v>8.26568869282811</v>
      </c>
      <c r="K37" t="n">
        <v>9.102704984297949</v>
      </c>
    </row>
    <row r="38">
      <c r="A38" s="2" t="n">
        <v>45107</v>
      </c>
      <c r="B38" t="n">
        <v>7.935723273713369</v>
      </c>
      <c r="C38" t="n">
        <v>5.358548259830997</v>
      </c>
      <c r="D38" t="n">
        <v>2.878134708501645</v>
      </c>
      <c r="E38" t="n">
        <v>5.621248498698805</v>
      </c>
      <c r="F38" t="n">
        <v>-1.5329577110615</v>
      </c>
      <c r="G38" t="n">
        <v>8.015742433918781</v>
      </c>
      <c r="H38" t="n">
        <v>-8.330228144740492</v>
      </c>
      <c r="I38" t="n">
        <v>21.07831856081495</v>
      </c>
      <c r="J38" t="n">
        <v>-1.207205757350505</v>
      </c>
      <c r="K38" t="n">
        <v>25.74329516668215</v>
      </c>
    </row>
    <row r="39">
      <c r="A39" s="2" t="n">
        <v>45077</v>
      </c>
      <c r="B39" t="n">
        <v>6.377914767014325</v>
      </c>
      <c r="C39" t="n">
        <v>7.116238062159819</v>
      </c>
      <c r="D39" t="n">
        <v>11.3015567777679</v>
      </c>
      <c r="E39" t="n">
        <v>-3.453247359933376</v>
      </c>
      <c r="F39" t="n">
        <v>3.432685280746828</v>
      </c>
      <c r="G39" t="n">
        <v>11.60652144123402</v>
      </c>
      <c r="H39" t="n">
        <v>3.936942704234037</v>
      </c>
      <c r="I39" t="n">
        <v>7.357254153640502</v>
      </c>
      <c r="J39" t="n">
        <v>2.216494470578834</v>
      </c>
      <c r="K39" t="n">
        <v>5.039022968167384</v>
      </c>
    </row>
    <row r="40">
      <c r="A40" s="2" t="n">
        <v>45046</v>
      </c>
      <c r="B40" t="n">
        <v>0.1747228980092608</v>
      </c>
      <c r="C40" t="n">
        <v>6.960125381850246</v>
      </c>
      <c r="D40" t="n">
        <v>11.81022960417821</v>
      </c>
      <c r="E40" t="n">
        <v>4.849177369796331</v>
      </c>
      <c r="F40" t="n">
        <v>4.605307015595672</v>
      </c>
      <c r="G40" t="n">
        <v>7.945137424004178</v>
      </c>
      <c r="H40" t="n">
        <v>11.84175858031211</v>
      </c>
      <c r="I40" t="n">
        <v>11.9604649618676</v>
      </c>
      <c r="J40" t="n">
        <v>10.41526672476125</v>
      </c>
      <c r="K40" t="n">
        <v>5.812278949874683</v>
      </c>
    </row>
    <row r="41">
      <c r="A41" s="2" t="n">
        <v>45016</v>
      </c>
      <c r="B41" t="n">
        <v>1.705950050437921</v>
      </c>
      <c r="C41" t="n">
        <v>-5.123988198430585</v>
      </c>
      <c r="D41" t="n">
        <v>-8.104440932080371</v>
      </c>
      <c r="E41" t="n">
        <v>0.6220436037959187</v>
      </c>
      <c r="F41" t="n">
        <v>2.620335015451625</v>
      </c>
      <c r="G41" t="n">
        <v>-0.9047067257994645</v>
      </c>
      <c r="H41" t="n">
        <v>0.2081860736165009</v>
      </c>
      <c r="I41" t="n">
        <v>4.367251315103915</v>
      </c>
      <c r="J41" t="n">
        <v>0.1817131478259126</v>
      </c>
      <c r="K41" t="n">
        <v>4.65784533276119</v>
      </c>
    </row>
    <row r="42">
      <c r="A42" s="2" t="n">
        <v>44985</v>
      </c>
      <c r="B42" t="n">
        <v>-3.155113303694002</v>
      </c>
      <c r="C42" t="n">
        <v>-0.5623958150982267</v>
      </c>
      <c r="D42" t="n">
        <v>3.83428276595521</v>
      </c>
      <c r="E42" t="n">
        <v>-0.2432221965212533</v>
      </c>
      <c r="F42" t="n">
        <v>2.758740777926594</v>
      </c>
      <c r="G42" t="n">
        <v>-0.4847846030363701</v>
      </c>
      <c r="H42" t="n">
        <v>-0.1011008444228301</v>
      </c>
      <c r="I42" t="n">
        <v>5.290071953453857</v>
      </c>
      <c r="J42" t="n">
        <v>-5.546520813043743</v>
      </c>
      <c r="K42" t="n">
        <v>-6.470554962109998</v>
      </c>
    </row>
    <row r="43">
      <c r="A43" s="2" t="n">
        <v>44957</v>
      </c>
      <c r="B43" t="n">
        <v>-6.655962434212981</v>
      </c>
      <c r="C43" t="n">
        <v>-13.27001522772187</v>
      </c>
      <c r="D43" t="n">
        <v>-10.47574015010672</v>
      </c>
      <c r="E43" t="n">
        <v>-1.513987479824419</v>
      </c>
      <c r="F43" t="n">
        <v>-6.617263900136083</v>
      </c>
      <c r="G43" t="n">
        <v>-11.2408780324572</v>
      </c>
      <c r="H43" t="n">
        <v>-5.267478336621057</v>
      </c>
      <c r="I43" t="n">
        <v>0.212553664910109</v>
      </c>
      <c r="J43" t="n">
        <v>-9.809354176916962</v>
      </c>
      <c r="K43" t="n">
        <v>-5.535711958485622</v>
      </c>
    </row>
    <row r="44">
      <c r="A44" s="2" t="n">
        <v>44926</v>
      </c>
      <c r="B44" t="n">
        <v>3.60610185355319</v>
      </c>
      <c r="C44" t="n">
        <v>-4.835543863088687</v>
      </c>
      <c r="D44" t="n">
        <v>-2.168576965087854</v>
      </c>
      <c r="E44" t="n">
        <v>1.224797492329932</v>
      </c>
      <c r="F44" t="n">
        <v>-6.511713388727236</v>
      </c>
      <c r="G44" t="n">
        <v>4.478504696863572</v>
      </c>
      <c r="H44" t="n">
        <v>-6.152889896072367</v>
      </c>
      <c r="I44" t="n">
        <v>3.863148682328776</v>
      </c>
      <c r="J44" t="n">
        <v>1.867380417663855</v>
      </c>
      <c r="K44" t="n">
        <v>1.992604480354232</v>
      </c>
    </row>
    <row r="45">
      <c r="A45" s="2" t="n">
        <v>44895</v>
      </c>
      <c r="B45" t="n">
        <v>-0.5242800184049878</v>
      </c>
      <c r="C45" t="n">
        <v>-3.61481610079295</v>
      </c>
      <c r="D45" t="n">
        <v>-5.923064896782293</v>
      </c>
      <c r="E45" t="n">
        <v>7.46642007288314</v>
      </c>
      <c r="F45" t="n">
        <v>4.864097014602797</v>
      </c>
      <c r="G45" t="n">
        <v>2.20101885370767</v>
      </c>
      <c r="H45" t="n">
        <v>2.371249537879105</v>
      </c>
      <c r="I45" t="n">
        <v>20.81596024034031</v>
      </c>
      <c r="J45" t="n">
        <v>4.99301913446426</v>
      </c>
      <c r="K45" t="n">
        <v>9.831974902908037</v>
      </c>
    </row>
    <row r="46">
      <c r="A46" s="2" t="n">
        <v>44865</v>
      </c>
      <c r="B46" t="n">
        <v>23.5679232024615</v>
      </c>
      <c r="C46" t="n">
        <v>0.545181058844868</v>
      </c>
      <c r="D46" t="n">
        <v>-2.61256457310628</v>
      </c>
      <c r="E46" t="n">
        <v>5.301287935140508</v>
      </c>
      <c r="F46" t="n">
        <v>5.417628532692209</v>
      </c>
      <c r="G46" t="n">
        <v>-3.590107377585861</v>
      </c>
      <c r="H46" t="n">
        <v>4.548705955044996</v>
      </c>
      <c r="I46" t="n">
        <v>10.18166903711311</v>
      </c>
      <c r="J46" t="n">
        <v>8.141739289461135</v>
      </c>
      <c r="K46" t="n">
        <v>2.638731430988384</v>
      </c>
    </row>
    <row r="47">
      <c r="A47" s="2" t="n">
        <v>44834</v>
      </c>
      <c r="B47" t="n">
        <v>-2.435129711261619</v>
      </c>
      <c r="C47" t="n">
        <v>-1.053230337675981</v>
      </c>
      <c r="D47" t="n">
        <v>0.4037791132452062</v>
      </c>
      <c r="E47" t="n">
        <v>-4.357045679013083</v>
      </c>
      <c r="F47" t="n">
        <v>-2.851341487441583</v>
      </c>
      <c r="G47" t="n">
        <v>7.020634456351216</v>
      </c>
      <c r="H47" t="n">
        <v>-5.024929274629864</v>
      </c>
      <c r="I47" t="n">
        <v>-10.86495730882384</v>
      </c>
      <c r="J47" t="n">
        <v>-0.1223563805810235</v>
      </c>
      <c r="K47" t="n">
        <v>-11.59710710113055</v>
      </c>
    </row>
    <row r="48">
      <c r="A48" s="2" t="n">
        <v>44804</v>
      </c>
      <c r="B48" t="n">
        <v>3.690919080757959</v>
      </c>
      <c r="C48" t="n">
        <v>12.72329131596783</v>
      </c>
      <c r="D48" t="n">
        <v>1.347600507097702</v>
      </c>
      <c r="E48" t="n">
        <v>3.618740386016905</v>
      </c>
      <c r="F48" t="n">
        <v>9.042835710737851</v>
      </c>
      <c r="G48" t="n">
        <v>6.983794193373827</v>
      </c>
      <c r="H48" t="n">
        <v>5.869187733031667</v>
      </c>
      <c r="I48" t="n">
        <v>3.147926991170635</v>
      </c>
      <c r="J48" t="n">
        <v>0.5488883276737244</v>
      </c>
      <c r="K48" t="n">
        <v>-1.819147024327494</v>
      </c>
    </row>
    <row r="49">
      <c r="A49" s="2" t="n">
        <v>44773</v>
      </c>
      <c r="B49" t="n">
        <v>13.98449597779548</v>
      </c>
      <c r="C49" t="n">
        <v>37.65041260214388</v>
      </c>
      <c r="D49" t="n">
        <v>33.4894875649133</v>
      </c>
      <c r="E49" t="n">
        <v>6.394662447936339</v>
      </c>
      <c r="F49" t="n">
        <v>15.75226337946514</v>
      </c>
      <c r="G49" t="n">
        <v>31.36527330604173</v>
      </c>
      <c r="H49" t="n">
        <v>8.985027765748566</v>
      </c>
      <c r="I49" t="n">
        <v>11.01005626387814</v>
      </c>
      <c r="J49" t="n">
        <v>13.40415176417509</v>
      </c>
      <c r="K49" t="n">
        <v>7.679383576166976</v>
      </c>
    </row>
    <row r="50">
      <c r="A50" s="2" t="n">
        <v>44742</v>
      </c>
      <c r="B50" t="n">
        <v>-7.063636586444034</v>
      </c>
      <c r="C50" t="n">
        <v>-15.45007226474193</v>
      </c>
      <c r="D50" t="n">
        <v>-10.88408781443446</v>
      </c>
      <c r="E50" t="n">
        <v>-2.94826690104707</v>
      </c>
      <c r="F50" t="n">
        <v>-6.063622460842533</v>
      </c>
      <c r="G50" t="n">
        <v>-14.66401984078911</v>
      </c>
      <c r="H50" t="n">
        <v>-10.05766909199043</v>
      </c>
      <c r="I50" t="n">
        <v>-5.125881427653023</v>
      </c>
      <c r="J50" t="n">
        <v>-0.4699858329864304</v>
      </c>
      <c r="K50" t="n">
        <v>8.939797043127729</v>
      </c>
    </row>
    <row r="51">
      <c r="A51" s="2" t="n">
        <v>44712</v>
      </c>
      <c r="B51" t="n">
        <v>-5.956621213138302</v>
      </c>
      <c r="C51" t="n">
        <v>-13.25952982872505</v>
      </c>
      <c r="D51" t="n">
        <v>-8.837950930658556</v>
      </c>
      <c r="E51" t="n">
        <v>1.480522703810294</v>
      </c>
      <c r="F51" t="n">
        <v>1.284808972533757</v>
      </c>
      <c r="G51" t="n">
        <v>-4.874562770738611</v>
      </c>
      <c r="H51" t="n">
        <v>3.132764101646157</v>
      </c>
      <c r="I51" t="n">
        <v>-5.435235337332934</v>
      </c>
      <c r="J51" t="n">
        <v>-4.210109050542298</v>
      </c>
      <c r="K51" t="n">
        <v>-2.150479337156119</v>
      </c>
    </row>
    <row r="52">
      <c r="A52" s="2" t="n">
        <v>44681</v>
      </c>
      <c r="B52" t="n">
        <v>-4.276426084651463</v>
      </c>
      <c r="C52" t="n">
        <v>-12.59814897264325</v>
      </c>
      <c r="D52" t="n">
        <v>-8.101294869440689</v>
      </c>
      <c r="E52" t="n">
        <v>-5.831941100044514</v>
      </c>
      <c r="F52" t="n">
        <v>1.780086902938627</v>
      </c>
      <c r="G52" t="n">
        <v>4.613007250873835</v>
      </c>
      <c r="H52" t="n">
        <v>2.103939819222944</v>
      </c>
      <c r="I52" t="n">
        <v>4.573739725535297</v>
      </c>
      <c r="J52" t="n">
        <v>0.5571897520076474</v>
      </c>
      <c r="K52" t="n">
        <v>5.921485905370449</v>
      </c>
    </row>
    <row r="53">
      <c r="A53" s="2" t="n">
        <v>44651</v>
      </c>
      <c r="B53" t="n">
        <v>2.525587171237031</v>
      </c>
      <c r="C53" t="n">
        <v>6.544238462296459</v>
      </c>
      <c r="D53" t="n">
        <v>3.679514709450293</v>
      </c>
      <c r="E53" t="n">
        <v>3.092020411091956</v>
      </c>
      <c r="F53" t="n">
        <v>-1.669586260375344</v>
      </c>
      <c r="G53" t="n">
        <v>1.596606653284827</v>
      </c>
      <c r="H53" t="n">
        <v>-4.824301505255734</v>
      </c>
      <c r="I53" t="n">
        <v>2.503389424481828</v>
      </c>
      <c r="J53" t="n">
        <v>2.1419672723336</v>
      </c>
      <c r="K53" t="n">
        <v>2.082113252909146</v>
      </c>
    </row>
    <row r="54">
      <c r="A54" s="2" t="n">
        <v>44620</v>
      </c>
      <c r="B54" t="n">
        <v>-3.964810238843508</v>
      </c>
      <c r="C54" t="n">
        <v>2.058705695588969</v>
      </c>
      <c r="D54" t="n">
        <v>0.02929004260296963</v>
      </c>
      <c r="E54" t="n">
        <v>-4.001483870466227</v>
      </c>
      <c r="F54" t="n">
        <v>-5.844312170156285</v>
      </c>
      <c r="G54" t="n">
        <v>5.572766514491634</v>
      </c>
      <c r="H54" t="n">
        <v>-0.7807419031248708</v>
      </c>
      <c r="I54" t="n">
        <v>-4.606049268781709</v>
      </c>
      <c r="J54" t="n">
        <v>-10.23592523172417</v>
      </c>
      <c r="K54" t="n">
        <v>-8.482572593156023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16.3265278234737</v>
      </c>
      <c r="C2" t="n">
        <v>8.138247504844887</v>
      </c>
      <c r="D2" t="n">
        <v>19.56834121512161</v>
      </c>
      <c r="E2" t="n">
        <v>7.593464386563498</v>
      </c>
      <c r="F2" t="n">
        <v>10.85496490288784</v>
      </c>
      <c r="G2" t="n">
        <v>24.42022686145462</v>
      </c>
      <c r="H2" t="n">
        <v>14.45953791342836</v>
      </c>
      <c r="I2" t="n">
        <v>13.76811594202898</v>
      </c>
      <c r="J2" t="n">
        <v>6.698255820887877</v>
      </c>
      <c r="K2" t="n">
        <v>15.52574569482028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-0.2850747132599363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-12.48604152536726</v>
      </c>
      <c r="J4" t="n">
        <v>12.57951550762051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-3.152284628713109</v>
      </c>
      <c r="J5" t="n">
        <v>6.35095143121418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3.685663795771243</v>
      </c>
      <c r="J6" t="n">
        <v>8.466912694996065</v>
      </c>
      <c r="K6" t="n">
        <v>7.751523093771495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-2.94986937104913</v>
      </c>
      <c r="K7" t="n">
        <v>14.05790850054525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0.8947866844118524</v>
      </c>
      <c r="K8" t="n">
        <v>-18.66716781359706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7.032270615901459</v>
      </c>
      <c r="G9" t="n">
        <v>-1.153979133770056</v>
      </c>
      <c r="H9" t="n">
        <v>2.96710378843581</v>
      </c>
      <c r="I9" t="n">
        <v>1.685509155296727</v>
      </c>
      <c r="J9" t="n">
        <v>-7.191239763962565</v>
      </c>
      <c r="K9" t="n">
        <v>23.51116148790822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-1.297107528413255</v>
      </c>
      <c r="E10" t="n">
        <v>17.88059261953947</v>
      </c>
      <c r="F10" t="n">
        <v>9.722844488506199</v>
      </c>
      <c r="G10" t="n">
        <v>-4.651735014569458</v>
      </c>
      <c r="H10" t="n">
        <v>0.9521137188365669</v>
      </c>
      <c r="I10" t="n">
        <v>24.30493453256284</v>
      </c>
      <c r="J10" t="n">
        <v>14.73206239845073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-1.125865304331664</v>
      </c>
      <c r="E11" t="n">
        <v>-15.29033842409881</v>
      </c>
      <c r="F11" t="n">
        <v>9.702994135874143</v>
      </c>
      <c r="G11" t="n">
        <v>-2.873758459910192</v>
      </c>
      <c r="H11" t="n">
        <v>-6.425236566158377</v>
      </c>
      <c r="I11" t="n">
        <v>3.638176196806886</v>
      </c>
      <c r="J11" t="n">
        <v>17.17935298558955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-6.183780764816015</v>
      </c>
      <c r="E12" t="n">
        <v>11.98650737549753</v>
      </c>
      <c r="F12" t="n">
        <v>4.695871429441922</v>
      </c>
      <c r="G12" t="n">
        <v>11.90467716910069</v>
      </c>
      <c r="H12" t="n">
        <v>9.932583200471923</v>
      </c>
      <c r="I12" t="n">
        <v>54.0468866180632</v>
      </c>
      <c r="J12" t="n">
        <v>7.267564397704174</v>
      </c>
      <c r="K12" t="n">
        <v>8.052174443500682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9.079545588733829</v>
      </c>
      <c r="E13" t="n">
        <v>-10.29151991973302</v>
      </c>
      <c r="F13" t="n">
        <v>2.689434764961396</v>
      </c>
      <c r="G13" t="n">
        <v>3.942819416983379</v>
      </c>
      <c r="H13" t="n">
        <v>-5.925684445021351</v>
      </c>
      <c r="I13" t="n">
        <v>45.84294602684631</v>
      </c>
      <c r="J13" t="n">
        <v>4.48632635883095</v>
      </c>
      <c r="K13" t="n">
        <v>10.61261184283027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28.02826484993803</v>
      </c>
      <c r="E14" t="n">
        <v>6.918780103290989</v>
      </c>
      <c r="F14" t="n">
        <v>6.537477871749431</v>
      </c>
      <c r="G14" t="n">
        <v>30.13068348979413</v>
      </c>
      <c r="H14" t="n">
        <v>6.561438780623252</v>
      </c>
      <c r="I14" t="n">
        <v>45.53333100788892</v>
      </c>
      <c r="J14" t="n">
        <v>11.50013102013696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-18.17682215447499</v>
      </c>
      <c r="D15" t="n">
        <v>-14.57676175738246</v>
      </c>
      <c r="E15" t="n">
        <v>-1.142391423498201</v>
      </c>
      <c r="F15" t="n">
        <v>-1.526631001114787</v>
      </c>
      <c r="G15" t="n">
        <v>-12.47028546813658</v>
      </c>
      <c r="H15" t="n">
        <v>-5.166233189678637</v>
      </c>
      <c r="I15" t="n">
        <v>10.12192572926305</v>
      </c>
      <c r="J15" t="n">
        <v>-14.65699895388128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-7.775499694057797</v>
      </c>
      <c r="D16" t="n">
        <v>-10.36771658579653</v>
      </c>
      <c r="E16" t="n">
        <v>14.54954844404066</v>
      </c>
      <c r="F16" t="n">
        <v>3.346854784260844</v>
      </c>
      <c r="G16" t="n">
        <v>2.944647971000447</v>
      </c>
      <c r="H16" t="n">
        <v>0.4425129444880049</v>
      </c>
      <c r="I16" t="n">
        <v>38.25955068898528</v>
      </c>
      <c r="J16" t="n">
        <v>15.66152459764787</v>
      </c>
      <c r="K16" t="n">
        <v>14.97641168078991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35.83465884812831</v>
      </c>
      <c r="E17" t="n">
        <v>5.44139237673773</v>
      </c>
      <c r="F17" t="n">
        <v>22.62059998284604</v>
      </c>
      <c r="G17" t="n">
        <v>50.40632196262072</v>
      </c>
      <c r="H17" t="n">
        <v>9.583721677032585</v>
      </c>
      <c r="I17" t="n">
        <v>2.063698946513148</v>
      </c>
      <c r="J17" t="n">
        <v>13.88709507861896</v>
      </c>
      <c r="K17" t="n">
        <v>-6.539986661532604</v>
      </c>
    </row>
    <row r="18">
      <c r="A18" s="2" t="n">
        <v>44742</v>
      </c>
      <c r="B18" t="n">
        <v>-16.337121345106</v>
      </c>
      <c r="C18" t="n">
        <v>-35.90035223864761</v>
      </c>
      <c r="D18" t="n">
        <v>-25.34159157454434</v>
      </c>
      <c r="E18" t="n">
        <v>-7.25519145269562</v>
      </c>
      <c r="F18" t="n">
        <v>-3.163086377716229</v>
      </c>
      <c r="G18" t="n">
        <v>-15.0791106494831</v>
      </c>
      <c r="H18" t="n">
        <v>-5.288373209117514</v>
      </c>
      <c r="I18" t="n">
        <v>-6.179068704726154</v>
      </c>
      <c r="J18" t="n">
        <v>-4.129084973836816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35.18070011342633</v>
      </c>
      <c r="C2" t="n">
        <v>-15.73876953617388</v>
      </c>
      <c r="D2" t="n">
        <v>-16.8627778071219</v>
      </c>
      <c r="E2" t="n">
        <v>6.13879995230695</v>
      </c>
      <c r="F2" t="n">
        <v>14.46598861339181</v>
      </c>
      <c r="G2" t="n">
        <v>30.59587100853576</v>
      </c>
      <c r="H2" t="n">
        <v>-2.004678296204343</v>
      </c>
      <c r="I2" t="n">
        <v>42.84039940096533</v>
      </c>
      <c r="J2" t="n">
        <v>29.57175492061135</v>
      </c>
      <c r="K2" t="n">
        <v>5.818852001337649</v>
      </c>
    </row>
    <row r="3">
      <c r="A3" s="2" t="n">
        <v>44935</v>
      </c>
      <c r="B3" t="n">
        <v>35.40285196610249</v>
      </c>
      <c r="C3" t="n">
        <v>-17.45128057203931</v>
      </c>
      <c r="D3" t="n">
        <v>-18.08290210748168</v>
      </c>
      <c r="E3" t="n">
        <v>5.725958219583638</v>
      </c>
      <c r="F3" t="n">
        <v>13.68195344543799</v>
      </c>
      <c r="G3" t="n">
        <v>35.83283078573225</v>
      </c>
      <c r="H3" t="n">
        <v>-2.138030793873236</v>
      </c>
      <c r="I3" t="n">
        <v>44.14896596468323</v>
      </c>
      <c r="J3" t="n">
        <v>27.64918416181013</v>
      </c>
      <c r="K3" t="n">
        <v>7.587193946955284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1.385749073854781</v>
      </c>
      <c r="F4" t="n">
        <v>9.957354175128529</v>
      </c>
      <c r="G4" t="n">
        <v>36.8929655710591</v>
      </c>
      <c r="H4" t="n">
        <v>-6.530130058413707</v>
      </c>
      <c r="I4" t="n">
        <v>39.8382654576108</v>
      </c>
      <c r="J4" t="n">
        <v>22.75346741455553</v>
      </c>
      <c r="K4" t="n">
        <v>9.109848891077043</v>
      </c>
    </row>
    <row r="5">
      <c r="A5" s="2" t="n">
        <v>44937</v>
      </c>
      <c r="B5" t="n">
        <v>30.24724803457417</v>
      </c>
      <c r="C5" t="n">
        <v>-22.15250005253304</v>
      </c>
      <c r="D5" t="n">
        <v>-23.6315702383924</v>
      </c>
      <c r="E5" t="n">
        <v>4.523298212722482</v>
      </c>
      <c r="F5" t="n">
        <v>11.01186521180939</v>
      </c>
      <c r="G5" t="n">
        <v>32.69271146256927</v>
      </c>
      <c r="H5" t="n">
        <v>-4.702418454400414</v>
      </c>
      <c r="I5" t="n">
        <v>36.47717835387627</v>
      </c>
      <c r="J5" t="n">
        <v>23.24836183387757</v>
      </c>
      <c r="K5" t="n">
        <v>12.16547406288522</v>
      </c>
    </row>
    <row r="6">
      <c r="A6" s="2" t="n">
        <v>44938</v>
      </c>
      <c r="B6" t="n">
        <v>28.24719750940805</v>
      </c>
      <c r="C6" t="n">
        <v>-21.81631470659287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-6.494881552073783</v>
      </c>
      <c r="I6" t="n">
        <v>34.56390013063151</v>
      </c>
      <c r="J6" t="n">
        <v>22.98914318304275</v>
      </c>
      <c r="K6" t="n">
        <v>10.4015405045075</v>
      </c>
    </row>
    <row r="7">
      <c r="A7" s="2" t="n">
        <v>44939</v>
      </c>
      <c r="B7" t="n">
        <v>25.95206607042311</v>
      </c>
      <c r="C7" t="n">
        <v>-21.81208413439204</v>
      </c>
      <c r="D7" t="n">
        <v>-22.39898327505162</v>
      </c>
      <c r="E7" t="n">
        <v>3.85535564597006</v>
      </c>
      <c r="F7" t="n">
        <v>8.380090225227788</v>
      </c>
      <c r="G7" t="n">
        <v>35.1305070839502</v>
      </c>
      <c r="H7" t="n">
        <v>-8.551462043430579</v>
      </c>
      <c r="I7" t="n">
        <v>35.47614674731962</v>
      </c>
      <c r="J7" t="n">
        <v>21.00966937974547</v>
      </c>
      <c r="K7" t="n">
        <v>7.271580652743781</v>
      </c>
    </row>
    <row r="8">
      <c r="A8" s="2" t="n">
        <v>44942</v>
      </c>
      <c r="B8" t="n">
        <v>23.04607969110335</v>
      </c>
      <c r="C8" t="n">
        <v>-22.22261238995265</v>
      </c>
      <c r="D8" t="n">
        <v>-21.34413302880279</v>
      </c>
      <c r="E8" t="n">
        <v>2.416007911616469</v>
      </c>
      <c r="F8" t="n">
        <v>7.375853407525401</v>
      </c>
      <c r="G8" t="n">
        <v>36.09000302147716</v>
      </c>
      <c r="H8" t="n">
        <v>-7.79251556223427</v>
      </c>
      <c r="I8" t="n">
        <v>33.63989295392016</v>
      </c>
      <c r="J8" t="n">
        <v>21.04169926518409</v>
      </c>
      <c r="K8" t="n">
        <v>6.33292060653583</v>
      </c>
    </row>
    <row r="9">
      <c r="A9" s="2" t="n">
        <v>44943</v>
      </c>
      <c r="B9" t="n">
        <v>23.06311979858702</v>
      </c>
      <c r="C9" t="n">
        <v>-23.42505587638581</v>
      </c>
      <c r="D9" t="n">
        <v>-22.73790314385514</v>
      </c>
      <c r="E9" t="n">
        <v>4.55829046425229</v>
      </c>
      <c r="F9" t="n">
        <v>5.656051412746788</v>
      </c>
      <c r="G9" t="n">
        <v>31.72603487119419</v>
      </c>
      <c r="H9" t="n">
        <v>-8.068477761963111</v>
      </c>
      <c r="I9" t="n">
        <v>33.04571665873777</v>
      </c>
      <c r="J9" t="n">
        <v>18.02131438999857</v>
      </c>
      <c r="K9" t="n">
        <v>4.398035099470099</v>
      </c>
    </row>
    <row r="10">
      <c r="A10" s="2" t="n">
        <v>44944</v>
      </c>
      <c r="B10" t="n">
        <v>24.93673857601826</v>
      </c>
      <c r="C10" t="n">
        <v>-24.94965274876495</v>
      </c>
      <c r="D10" t="n">
        <v>-22.89676180739934</v>
      </c>
      <c r="E10" t="n">
        <v>8.399015508504037</v>
      </c>
      <c r="F10" t="n">
        <v>6.064961886557607</v>
      </c>
      <c r="G10" t="n">
        <v>32.97995603553518</v>
      </c>
      <c r="H10" t="n">
        <v>-6.549529517109976</v>
      </c>
      <c r="I10" t="n">
        <v>32.96017601794527</v>
      </c>
      <c r="J10" t="n">
        <v>17.46949325092246</v>
      </c>
      <c r="K10" t="n">
        <v>5.225985805443667</v>
      </c>
    </row>
    <row r="11">
      <c r="A11" s="2" t="n">
        <v>44945</v>
      </c>
      <c r="B11" t="n">
        <v>28.87815518879691</v>
      </c>
      <c r="C11" t="n">
        <v>-25.55406511901588</v>
      </c>
      <c r="D11" t="n">
        <v>-22.9546895405032</v>
      </c>
      <c r="E11" t="n">
        <v>7.641061479771594</v>
      </c>
      <c r="F11" t="n">
        <v>6.261924405713404</v>
      </c>
      <c r="G11" t="n">
        <v>31.53920879486556</v>
      </c>
      <c r="H11" t="n">
        <v>-8.762571388227979</v>
      </c>
      <c r="I11" t="n">
        <v>33.37165039062499</v>
      </c>
      <c r="J11" t="n">
        <v>17.843072077745</v>
      </c>
      <c r="K11" t="n">
        <v>6.72278106076023</v>
      </c>
    </row>
    <row r="12">
      <c r="A12" s="2" t="n">
        <v>44946</v>
      </c>
      <c r="B12" t="n">
        <v>30.77475745021936</v>
      </c>
      <c r="C12" t="n">
        <v>-27.40138261685687</v>
      </c>
      <c r="D12" t="n">
        <v>-25.09821452408051</v>
      </c>
      <c r="E12" t="n">
        <v>10.43455687168577</v>
      </c>
      <c r="F12" t="n">
        <v>6.868412501648313</v>
      </c>
      <c r="G12" t="n">
        <v>31.68295691701077</v>
      </c>
      <c r="H12" t="n">
        <v>-8.954490042705853</v>
      </c>
      <c r="I12" t="n">
        <v>32.23613055664347</v>
      </c>
      <c r="J12" t="n">
        <v>17.01205067015272</v>
      </c>
      <c r="K12" t="n">
        <v>5.386572106587262</v>
      </c>
    </row>
    <row r="13">
      <c r="A13" s="2" t="n">
        <v>44949</v>
      </c>
      <c r="B13" t="n">
        <v>28.80856450827327</v>
      </c>
      <c r="C13" t="n">
        <v>-26.55816716306405</v>
      </c>
      <c r="D13" t="n">
        <v>-24.01411472718367</v>
      </c>
      <c r="E13" t="n">
        <v>10.6786412825352</v>
      </c>
      <c r="F13" t="n">
        <v>6.540044795026323</v>
      </c>
      <c r="G13" t="n">
        <v>34.98690660173062</v>
      </c>
      <c r="H13" t="n">
        <v>-8.100618109256729</v>
      </c>
      <c r="I13" t="n">
        <v>35.86740099261827</v>
      </c>
      <c r="J13" t="n">
        <v>20.32768781395142</v>
      </c>
      <c r="K13" t="n">
        <v>9.083421275099536</v>
      </c>
    </row>
    <row r="14">
      <c r="A14" s="2" t="n">
        <v>44950</v>
      </c>
      <c r="B14" t="n">
        <v>24.94319166012409</v>
      </c>
      <c r="C14" t="n">
        <v>-26.25114983728893</v>
      </c>
      <c r="D14" t="n">
        <v>-22.39138450496494</v>
      </c>
      <c r="E14" t="n">
        <v>12.95819461516457</v>
      </c>
      <c r="F14" t="n">
        <v>8.332354803941232</v>
      </c>
      <c r="G14" t="n">
        <v>36.81176575538714</v>
      </c>
      <c r="H14" t="n">
        <v>-7.574342892108921</v>
      </c>
      <c r="I14" t="n">
        <v>33.89695912764765</v>
      </c>
      <c r="J14" t="n">
        <v>17.02702606557287</v>
      </c>
      <c r="K14" t="n">
        <v>8.217579230734673</v>
      </c>
    </row>
    <row r="15">
      <c r="A15" s="2" t="n">
        <v>44951</v>
      </c>
      <c r="B15" t="n">
        <v>22.61054356130454</v>
      </c>
      <c r="C15" t="n">
        <v>-23.81788485732607</v>
      </c>
      <c r="D15" t="n">
        <v>-22.75152350872601</v>
      </c>
      <c r="E15" t="n">
        <v>10.5247774908301</v>
      </c>
      <c r="F15" t="n">
        <v>6.193471050755761</v>
      </c>
      <c r="G15" t="n">
        <v>32.86234601271332</v>
      </c>
      <c r="H15" t="n">
        <v>-7.489500822673934</v>
      </c>
      <c r="I15" t="n">
        <v>28.0930253273258</v>
      </c>
      <c r="J15" t="n">
        <v>12.9399989966682</v>
      </c>
      <c r="K15" t="n">
        <v>5.014712335933602</v>
      </c>
    </row>
    <row r="16">
      <c r="A16" s="2" t="n">
        <v>44953</v>
      </c>
      <c r="B16" t="n">
        <v>22.81824585694647</v>
      </c>
      <c r="C16" t="n">
        <v>-19.51900247667614</v>
      </c>
      <c r="D16" t="n">
        <v>-21.59110619624316</v>
      </c>
      <c r="E16" t="n">
        <v>7.425546434722996</v>
      </c>
      <c r="F16" t="n">
        <v>2.188192689724988</v>
      </c>
      <c r="G16" t="n">
        <v>31.76421589880862</v>
      </c>
      <c r="H16" t="n">
        <v>-9.484809326164822</v>
      </c>
      <c r="I16" t="n">
        <v>25.70319146059175</v>
      </c>
      <c r="J16" t="n">
        <v>9.08623819115153</v>
      </c>
      <c r="K16" t="n">
        <v>5.860148729918357</v>
      </c>
    </row>
    <row r="17">
      <c r="A17" s="2" t="n">
        <v>44956</v>
      </c>
      <c r="B17" t="n">
        <v>23.92523071824386</v>
      </c>
      <c r="C17" t="n">
        <v>-14.4126017421917</v>
      </c>
      <c r="D17" t="n">
        <v>-12.81096939501243</v>
      </c>
      <c r="E17" t="n">
        <v>9.838757666764231</v>
      </c>
      <c r="F17" t="n">
        <v>3.75624713988385</v>
      </c>
      <c r="G17" t="n">
        <v>28.96654680925828</v>
      </c>
      <c r="H17" t="n">
        <v>-5.659005073944378</v>
      </c>
      <c r="I17" t="n">
        <v>29.00956432163952</v>
      </c>
      <c r="J17" t="n">
        <v>10.61403598789836</v>
      </c>
      <c r="K17" t="n">
        <v>10.13306063024133</v>
      </c>
    </row>
    <row r="18">
      <c r="A18" s="2" t="n">
        <v>44957</v>
      </c>
      <c r="B18" t="n">
        <v>16.04980671895464</v>
      </c>
      <c r="C18" t="n">
        <v>-13.52065141347897</v>
      </c>
      <c r="D18" t="n">
        <v>-15.16305132872569</v>
      </c>
      <c r="E18" t="n">
        <v>9.01137481562837</v>
      </c>
      <c r="F18" t="n">
        <v>4.39619747002955</v>
      </c>
      <c r="G18" t="n">
        <v>23.45813114456772</v>
      </c>
      <c r="H18" t="n">
        <v>-6.610833275461414</v>
      </c>
      <c r="I18" t="n">
        <v>33.51710579288891</v>
      </c>
      <c r="J18" t="n">
        <v>9.227234318952426</v>
      </c>
      <c r="K18" t="n">
        <v>12.73676852062111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-14.60609096273205</v>
      </c>
      <c r="E19" t="n">
        <v>11.62912378363217</v>
      </c>
      <c r="F19" t="n">
        <v>7.347701923492633</v>
      </c>
      <c r="G19" t="n">
        <v>18.25777141116662</v>
      </c>
      <c r="H19" t="n">
        <v>-7.59559014267186</v>
      </c>
      <c r="I19" t="n">
        <v>27.94565072381812</v>
      </c>
      <c r="J19" t="n">
        <v>1.253385371662397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-16.43715669979596</v>
      </c>
      <c r="E20" t="n">
        <v>10.84861017567491</v>
      </c>
      <c r="F20" t="n">
        <v>10.48430476802349</v>
      </c>
      <c r="G20" t="n">
        <v>20.03449958890611</v>
      </c>
      <c r="H20" t="n">
        <v>-7.137405100550676</v>
      </c>
      <c r="I20" t="n">
        <v>29.69819399491811</v>
      </c>
      <c r="J20" t="n">
        <v>2.462798245010234</v>
      </c>
      <c r="K20" t="n">
        <v>4.011493188736037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-13.77238953161791</v>
      </c>
      <c r="E21" t="n">
        <v>12.94924005621088</v>
      </c>
      <c r="F21" t="n">
        <v>10.16527284097943</v>
      </c>
      <c r="G21" t="n">
        <v>27.55930701414806</v>
      </c>
      <c r="H21" t="n">
        <v>-4.085517877176281</v>
      </c>
      <c r="I21" t="n">
        <v>29.77789490903142</v>
      </c>
      <c r="J21" t="n">
        <v>2.673762687989933</v>
      </c>
      <c r="K21" t="n">
        <v>6.445919334252959</v>
      </c>
    </row>
    <row r="22">
      <c r="A22" s="2" t="n">
        <v>44963</v>
      </c>
      <c r="B22" t="n">
        <v>13.05711367292179</v>
      </c>
      <c r="C22" t="n">
        <v>-15.52148835955861</v>
      </c>
      <c r="D22" t="n">
        <v>-12.66179438881025</v>
      </c>
      <c r="E22" t="n">
        <v>11.6202374289692</v>
      </c>
      <c r="F22" t="n">
        <v>5.988281041309729</v>
      </c>
      <c r="G22" t="n">
        <v>23.41438183935205</v>
      </c>
      <c r="H22" t="n">
        <v>-7.132138167155111</v>
      </c>
      <c r="I22" t="n">
        <v>31.19710859827969</v>
      </c>
      <c r="J22" t="n">
        <v>4.060037627400481</v>
      </c>
      <c r="K22" t="n">
        <v>3.300695990151459</v>
      </c>
    </row>
    <row r="23">
      <c r="A23" s="2" t="n">
        <v>44964</v>
      </c>
      <c r="B23" t="n">
        <v>9.493616951866034</v>
      </c>
      <c r="C23" t="n">
        <v>-19.13764277652639</v>
      </c>
      <c r="D23" t="n">
        <v>-14.68750118022225</v>
      </c>
      <c r="E23" t="n">
        <v>9.289026635207232</v>
      </c>
      <c r="F23" t="n">
        <v>5.421492973738173</v>
      </c>
      <c r="G23" t="n">
        <v>18.12290497605908</v>
      </c>
      <c r="H23" t="n">
        <v>-8.552001036237321</v>
      </c>
      <c r="I23" t="n">
        <v>29.98686126669103</v>
      </c>
      <c r="J23" t="n">
        <v>2.934067564059784</v>
      </c>
      <c r="K23" t="n">
        <v>2.827924761973111</v>
      </c>
    </row>
    <row r="24">
      <c r="A24" s="2" t="n">
        <v>44965</v>
      </c>
      <c r="B24" t="n">
        <v>9.19605343111729</v>
      </c>
      <c r="C24" t="n">
        <v>-16.23533860430052</v>
      </c>
      <c r="D24" t="n">
        <v>-10.34889205062167</v>
      </c>
      <c r="E24" t="n">
        <v>10.41877948203083</v>
      </c>
      <c r="F24" t="n">
        <v>6.836692469478423</v>
      </c>
      <c r="G24" t="n">
        <v>20.47597456679158</v>
      </c>
      <c r="H24" t="n">
        <v>-7.463775801052619</v>
      </c>
      <c r="I24" t="n">
        <v>31.48786948456779</v>
      </c>
      <c r="J24" t="n">
        <v>3.375221158364239</v>
      </c>
      <c r="K24" t="n">
        <v>5.828013632850682</v>
      </c>
    </row>
    <row r="25">
      <c r="A25" s="2" t="n">
        <v>44966</v>
      </c>
      <c r="B25" t="n">
        <v>8.824855183125146</v>
      </c>
      <c r="C25" t="n">
        <v>-13.56435874477505</v>
      </c>
      <c r="D25" t="n">
        <v>-9.497896968854281</v>
      </c>
      <c r="E25" t="n">
        <v>9.56304895061557</v>
      </c>
      <c r="F25" t="n">
        <v>7.566689403000471</v>
      </c>
      <c r="G25" t="n">
        <v>22.7111781141393</v>
      </c>
      <c r="H25" t="n">
        <v>-5.956575720198898</v>
      </c>
      <c r="I25" t="n">
        <v>35.31027615179674</v>
      </c>
      <c r="J25" t="n">
        <v>5.486685712376804</v>
      </c>
      <c r="K25" t="n">
        <v>9.01592261685793</v>
      </c>
    </row>
    <row r="26">
      <c r="A26" s="2" t="n">
        <v>44967</v>
      </c>
      <c r="B26" t="n">
        <v>10.00129317564973</v>
      </c>
      <c r="C26" t="n">
        <v>-10.74892325480786</v>
      </c>
      <c r="D26" t="n">
        <v>-6.805586459897839</v>
      </c>
      <c r="E26" t="n">
        <v>14.18226114749612</v>
      </c>
      <c r="F26" t="n">
        <v>9.228611487234971</v>
      </c>
      <c r="G26" t="n">
        <v>25.45513997039959</v>
      </c>
      <c r="H26" t="n">
        <v>-3.02624096836227</v>
      </c>
      <c r="I26" t="n">
        <v>35.61608399494605</v>
      </c>
      <c r="J26" t="n">
        <v>5.331631534267456</v>
      </c>
      <c r="K26" t="n">
        <v>7.246584740964668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-9.729201580603863</v>
      </c>
      <c r="E27" t="n">
        <v>14.76085218264689</v>
      </c>
      <c r="F27" t="n">
        <v>7.981662630026332</v>
      </c>
      <c r="G27" t="n">
        <v>24.41912343885149</v>
      </c>
      <c r="H27" t="n">
        <v>-2.361749841736716</v>
      </c>
      <c r="I27" t="n">
        <v>33.5921031061001</v>
      </c>
      <c r="J27" t="n">
        <v>2.73611664681348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-13.94261658915974</v>
      </c>
      <c r="D28" t="n">
        <v>-8.923732717081501</v>
      </c>
      <c r="E28" t="n">
        <v>13.05823668348534</v>
      </c>
      <c r="F28" t="n">
        <v>8.432063040707781</v>
      </c>
      <c r="G28" t="n">
        <v>20.57841842734931</v>
      </c>
      <c r="H28" t="n">
        <v>-3.465080412570065</v>
      </c>
      <c r="I28" t="n">
        <v>33.23666354637598</v>
      </c>
      <c r="J28" t="n">
        <v>2.623172528083551</v>
      </c>
      <c r="K28" t="n">
        <v>4.287351717571197</v>
      </c>
    </row>
    <row r="29">
      <c r="A29" s="2" t="n">
        <v>44972</v>
      </c>
      <c r="B29" t="n">
        <v>7.387215956652282</v>
      </c>
      <c r="C29" t="n">
        <v>-13.30080914045866</v>
      </c>
      <c r="D29" t="n">
        <v>-8.735026974239412</v>
      </c>
      <c r="E29" t="n">
        <v>10.79409548343322</v>
      </c>
      <c r="F29" t="n">
        <v>8.755503489354609</v>
      </c>
      <c r="G29" t="n">
        <v>19.18195268903446</v>
      </c>
      <c r="H29" t="n">
        <v>-4.317962654762053</v>
      </c>
      <c r="I29" t="n">
        <v>34.4584385209947</v>
      </c>
      <c r="J29" t="n">
        <v>1.880009625566337</v>
      </c>
      <c r="K29" t="n">
        <v>2.804181735116362</v>
      </c>
    </row>
    <row r="30">
      <c r="A30" s="2" t="n">
        <v>44973</v>
      </c>
      <c r="B30" t="n">
        <v>7.746482363570473</v>
      </c>
      <c r="C30" t="n">
        <v>-11.33213956561157</v>
      </c>
      <c r="D30" t="n">
        <v>-7.856419396097102</v>
      </c>
      <c r="E30" t="n">
        <v>10.84704561773946</v>
      </c>
      <c r="F30" t="n">
        <v>10.60542129730009</v>
      </c>
      <c r="G30" t="n">
        <v>17.83443975879548</v>
      </c>
      <c r="H30" t="n">
        <v>-2.145422366258953</v>
      </c>
      <c r="I30" t="n">
        <v>38.25750361815479</v>
      </c>
      <c r="J30" t="n">
        <v>3.574168371816322</v>
      </c>
      <c r="K30" t="n">
        <v>4.146139236492408</v>
      </c>
    </row>
    <row r="31">
      <c r="A31" s="2" t="n">
        <v>44974</v>
      </c>
      <c r="B31" t="n">
        <v>10.71331147335186</v>
      </c>
      <c r="C31" t="n">
        <v>-9.752080974848354</v>
      </c>
      <c r="D31" t="n">
        <v>-5.097079969245943</v>
      </c>
      <c r="E31" t="n">
        <v>13.66990543188689</v>
      </c>
      <c r="F31" t="n">
        <v>15.14218295340657</v>
      </c>
      <c r="G31" t="n">
        <v>19.33776783387848</v>
      </c>
      <c r="H31" t="n">
        <v>0.7704852839528931</v>
      </c>
      <c r="I31" t="n">
        <v>41.42747189373721</v>
      </c>
      <c r="J31" t="n">
        <v>7.556212470099011</v>
      </c>
      <c r="K31" t="n">
        <v>8.681464645488557</v>
      </c>
    </row>
    <row r="32">
      <c r="A32" s="2" t="n">
        <v>44977</v>
      </c>
      <c r="B32" t="n">
        <v>6.410559892012091</v>
      </c>
      <c r="C32" t="n">
        <v>-14.19332271117625</v>
      </c>
      <c r="D32" t="n">
        <v>-10.52172052110472</v>
      </c>
      <c r="E32" t="n">
        <v>9.330764847421126</v>
      </c>
      <c r="F32" t="n">
        <v>10.45853009585922</v>
      </c>
      <c r="G32" t="n">
        <v>15.31823041143012</v>
      </c>
      <c r="H32" t="n">
        <v>-4.123003287587323</v>
      </c>
      <c r="I32" t="n">
        <v>37.250763065245</v>
      </c>
      <c r="J32" t="n">
        <v>1.628350121753264</v>
      </c>
      <c r="K32" t="n">
        <v>4.701827313980922</v>
      </c>
    </row>
    <row r="33">
      <c r="A33" s="2" t="n">
        <v>44978</v>
      </c>
      <c r="B33" t="n">
        <v>6.057940563654252</v>
      </c>
      <c r="C33" t="n">
        <v>-14.2844396664896</v>
      </c>
      <c r="D33" t="n">
        <v>-9.423696266207982</v>
      </c>
      <c r="E33" t="n">
        <v>9.889083182745019</v>
      </c>
      <c r="F33" t="n">
        <v>12.469877444372</v>
      </c>
      <c r="G33" t="n">
        <v>14.68711824581252</v>
      </c>
      <c r="H33" t="n">
        <v>-5.39921921092602</v>
      </c>
      <c r="I33" t="n">
        <v>38.45837906212586</v>
      </c>
      <c r="J33" t="n">
        <v>2.887370904774555</v>
      </c>
      <c r="K33" t="n">
        <v>1.757465384537404</v>
      </c>
    </row>
    <row r="34">
      <c r="A34" s="2" t="n">
        <v>44979</v>
      </c>
      <c r="B34" t="n">
        <v>6.61963329819677</v>
      </c>
      <c r="C34" t="n">
        <v>-15.86283712636319</v>
      </c>
      <c r="D34" t="n">
        <v>-12.16005924932295</v>
      </c>
      <c r="E34" t="n">
        <v>8.394834309802057</v>
      </c>
      <c r="F34" t="n">
        <v>12.5189997418903</v>
      </c>
      <c r="G34" t="n">
        <v>15.24979917522344</v>
      </c>
      <c r="H34" t="n">
        <v>-6.368022237286485</v>
      </c>
      <c r="I34" t="n">
        <v>37.27161389574971</v>
      </c>
      <c r="J34" t="n">
        <v>2.233771126050854</v>
      </c>
      <c r="K34" t="n">
        <v>-3.323213799378566</v>
      </c>
    </row>
    <row r="35">
      <c r="A35" s="2" t="n">
        <v>44980</v>
      </c>
      <c r="B35" t="n">
        <v>7.395874920147483</v>
      </c>
      <c r="C35" t="n">
        <v>-16.29043870824099</v>
      </c>
      <c r="D35" t="n">
        <v>-11.45312940366544</v>
      </c>
      <c r="E35" t="n">
        <v>7.243097668238363</v>
      </c>
      <c r="F35" t="n">
        <v>12.80401521813177</v>
      </c>
      <c r="G35" t="n">
        <v>13.49446777202603</v>
      </c>
      <c r="H35" t="n">
        <v>-6.480658313515586</v>
      </c>
      <c r="I35" t="n">
        <v>39.15723809968809</v>
      </c>
      <c r="J35" t="n">
        <v>2.68403256646812</v>
      </c>
      <c r="K35" t="n">
        <v>-2.466029176535256</v>
      </c>
    </row>
    <row r="36">
      <c r="A36" s="2" t="n">
        <v>44981</v>
      </c>
      <c r="B36" t="n">
        <v>8.09355891306649</v>
      </c>
      <c r="C36" t="n">
        <v>-15.09690844028687</v>
      </c>
      <c r="D36" t="n">
        <v>-10.66737803651799</v>
      </c>
      <c r="E36" t="n">
        <v>5.605712267177232</v>
      </c>
      <c r="F36" t="n">
        <v>11.96753415233267</v>
      </c>
      <c r="G36" t="n">
        <v>14.21574816376898</v>
      </c>
      <c r="H36" t="n">
        <v>-7.048237630454778</v>
      </c>
      <c r="I36" t="n">
        <v>39.60825610827661</v>
      </c>
      <c r="J36" t="n">
        <v>3.386057099086792</v>
      </c>
      <c r="K36" t="n">
        <v>2.084050570755935</v>
      </c>
    </row>
    <row r="37">
      <c r="A37" s="2" t="n">
        <v>44984</v>
      </c>
      <c r="B37" t="n">
        <v>9.818442692103012</v>
      </c>
      <c r="C37" t="n">
        <v>-16.12506502234276</v>
      </c>
      <c r="D37" t="n">
        <v>-11.32871047923332</v>
      </c>
      <c r="E37" t="n">
        <v>6.667164996835884</v>
      </c>
      <c r="F37" t="n">
        <v>14.67313107084771</v>
      </c>
      <c r="G37" t="n">
        <v>16.13997405268597</v>
      </c>
      <c r="H37" t="n">
        <v>-6.231079293714559</v>
      </c>
      <c r="I37" t="n">
        <v>39.88861086550357</v>
      </c>
      <c r="J37" t="n">
        <v>7.531169549228012</v>
      </c>
      <c r="K37" t="n">
        <v>2.120323691224657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-12.92053475292655</v>
      </c>
      <c r="E38" t="n">
        <v>7.815210663970884</v>
      </c>
      <c r="F38" t="n">
        <v>15.49555725182969</v>
      </c>
      <c r="G38" t="n">
        <v>14.27223398624486</v>
      </c>
      <c r="H38" t="n">
        <v>-8.260903880594682</v>
      </c>
      <c r="I38" t="n">
        <v>40.34287999556854</v>
      </c>
      <c r="J38" t="n">
        <v>6.46858867052893</v>
      </c>
      <c r="K38" t="n">
        <v>4.688345702191254</v>
      </c>
    </row>
    <row r="39">
      <c r="A39" s="2" t="n">
        <v>44986</v>
      </c>
      <c r="B39" t="n">
        <v>18.64533576646992</v>
      </c>
      <c r="C39" t="n">
        <v>-11.81590993990945</v>
      </c>
      <c r="D39" t="n">
        <v>-6.797726053837271</v>
      </c>
      <c r="E39" t="n">
        <v>13.89534465854185</v>
      </c>
      <c r="F39" t="n">
        <v>21.77530969792667</v>
      </c>
      <c r="G39" t="n">
        <v>26.68525709557647</v>
      </c>
      <c r="H39" t="n">
        <v>-2.724433895362888</v>
      </c>
      <c r="I39" t="n">
        <v>53.17476691610048</v>
      </c>
      <c r="J39" t="n">
        <v>15.32335781462493</v>
      </c>
      <c r="K39" t="n">
        <v>16.87263864476232</v>
      </c>
    </row>
    <row r="40">
      <c r="A40" s="2" t="n">
        <v>44987</v>
      </c>
      <c r="B40" t="n">
        <v>11.6993521071576</v>
      </c>
      <c r="C40" t="n">
        <v>-14.78435117522995</v>
      </c>
      <c r="D40" t="n">
        <v>-12.40066836972413</v>
      </c>
      <c r="E40" t="n">
        <v>10.07982436489405</v>
      </c>
      <c r="F40" t="n">
        <v>17.68027822878064</v>
      </c>
      <c r="G40" t="n">
        <v>19.83522611633493</v>
      </c>
      <c r="H40" t="n">
        <v>-7.215149069605853</v>
      </c>
      <c r="I40" t="n">
        <v>49.9765483458615</v>
      </c>
      <c r="J40" t="n">
        <v>12.24345138608975</v>
      </c>
      <c r="K40" t="n">
        <v>9.674681936001516</v>
      </c>
    </row>
    <row r="41">
      <c r="A41" s="2" t="n">
        <v>44988</v>
      </c>
      <c r="B41" t="n">
        <v>15.02530441497689</v>
      </c>
      <c r="C41" t="n">
        <v>-15.32653589698737</v>
      </c>
      <c r="D41" t="n">
        <v>-12.56786108574006</v>
      </c>
      <c r="E41" t="n">
        <v>14.61441741429812</v>
      </c>
      <c r="F41" t="n">
        <v>17.64670947796105</v>
      </c>
      <c r="G41" t="n">
        <v>23.32776951801101</v>
      </c>
      <c r="H41" t="n">
        <v>-4.921755257939953</v>
      </c>
      <c r="I41" t="n">
        <v>52.79221570205348</v>
      </c>
      <c r="J41" t="n">
        <v>17.95493787200573</v>
      </c>
      <c r="K41" t="n">
        <v>10.66048618129147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-9.871309627715352</v>
      </c>
      <c r="E42" t="n">
        <v>19.7904777680967</v>
      </c>
      <c r="F42" t="n">
        <v>22.1175519550799</v>
      </c>
      <c r="G42" t="n">
        <v>24.63529591528511</v>
      </c>
      <c r="H42" t="n">
        <v>-2.987038955721877</v>
      </c>
      <c r="I42" t="n">
        <v>59.72811854223041</v>
      </c>
      <c r="J42" t="n">
        <v>20.28804584556891</v>
      </c>
      <c r="K42" t="n">
        <v>16.34915699333395</v>
      </c>
    </row>
    <row r="43">
      <c r="A43" s="2" t="n">
        <v>44993</v>
      </c>
      <c r="B43" t="n">
        <v>16.8929088800917</v>
      </c>
      <c r="C43" t="n">
        <v>-12.0422386950793</v>
      </c>
      <c r="D43" t="n">
        <v>-10.81249600734363</v>
      </c>
      <c r="E43" t="n">
        <v>20.31425525482522</v>
      </c>
      <c r="F43" t="n">
        <v>25.63847423242975</v>
      </c>
      <c r="G43" t="n">
        <v>29.75767671002287</v>
      </c>
      <c r="H43" t="n">
        <v>-2.845719052407958</v>
      </c>
      <c r="I43" t="n">
        <v>65.61475352884271</v>
      </c>
      <c r="J43" t="n">
        <v>22.72449258036249</v>
      </c>
      <c r="K43" t="n">
        <v>17.48966684312965</v>
      </c>
    </row>
    <row r="44">
      <c r="A44" s="2" t="n">
        <v>44994</v>
      </c>
      <c r="B44" t="n">
        <v>21.55537744784992</v>
      </c>
      <c r="C44" t="n">
        <v>-11.75766205587199</v>
      </c>
      <c r="D44" t="n">
        <v>-9.408416326989666</v>
      </c>
      <c r="E44" t="n">
        <v>20.72156029299865</v>
      </c>
      <c r="F44" t="n">
        <v>25.14883117493569</v>
      </c>
      <c r="G44" t="n">
        <v>30.74936369938368</v>
      </c>
      <c r="H44" t="n">
        <v>-1.964242697798302</v>
      </c>
      <c r="I44" t="n">
        <v>66.80947413798495</v>
      </c>
      <c r="J44" t="n">
        <v>22.87527756631531</v>
      </c>
      <c r="K44" t="n">
        <v>21.12057547105082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-3.746313984626037</v>
      </c>
      <c r="E45" t="n">
        <v>21.31047169681561</v>
      </c>
      <c r="F45" t="n">
        <v>29.66834771939491</v>
      </c>
      <c r="G45" t="n">
        <v>38.3062179210081</v>
      </c>
      <c r="H45" t="n">
        <v>-0.6762759750620462</v>
      </c>
      <c r="I45" t="n">
        <v>70.48656857312893</v>
      </c>
      <c r="J45" t="n">
        <v>26.25300003902182</v>
      </c>
      <c r="K45" t="n">
        <v>27.09017675377383</v>
      </c>
    </row>
    <row r="46">
      <c r="A46" s="2" t="n">
        <v>44998</v>
      </c>
      <c r="B46" t="n">
        <v>24.34619963151034</v>
      </c>
      <c r="C46" t="n">
        <v>-10.30422105271711</v>
      </c>
      <c r="D46" t="n">
        <v>-4.983243709008423</v>
      </c>
      <c r="E46" t="n">
        <v>19.50500133319275</v>
      </c>
      <c r="F46" t="n">
        <v>25.31898872823859</v>
      </c>
      <c r="G46" t="n">
        <v>27.11362851200392</v>
      </c>
      <c r="H46" t="n">
        <v>-2.796826020114818</v>
      </c>
      <c r="I46" t="n">
        <v>62.96891177896635</v>
      </c>
      <c r="J46" t="n">
        <v>22.25102091304234</v>
      </c>
      <c r="K46" t="n">
        <v>23.47474394887228</v>
      </c>
    </row>
    <row r="47">
      <c r="A47" s="2" t="n">
        <v>44999</v>
      </c>
      <c r="B47" t="n">
        <v>23.71960999854183</v>
      </c>
      <c r="C47" t="n">
        <v>-14.68570279273469</v>
      </c>
      <c r="D47" t="n">
        <v>-11.1252245159068</v>
      </c>
      <c r="E47" t="n">
        <v>15.41687723908673</v>
      </c>
      <c r="F47" t="n">
        <v>25.15288731744423</v>
      </c>
      <c r="G47" t="n">
        <v>22.53108958911534</v>
      </c>
      <c r="H47" t="n">
        <v>-5.166920066205305</v>
      </c>
      <c r="I47" t="n">
        <v>57.03011834447453</v>
      </c>
      <c r="J47" t="n">
        <v>18.13137368759479</v>
      </c>
      <c r="K47" t="n">
        <v>19.28597711495785</v>
      </c>
    </row>
    <row r="48">
      <c r="A48" s="2" t="n">
        <v>45000</v>
      </c>
      <c r="B48" t="n">
        <v>18.75736910975025</v>
      </c>
      <c r="C48" t="n">
        <v>-17.04761466437463</v>
      </c>
      <c r="D48" t="n">
        <v>-12.83735961180854</v>
      </c>
      <c r="E48" t="n">
        <v>12.00026241360068</v>
      </c>
      <c r="F48" t="n">
        <v>22.79873985731329</v>
      </c>
      <c r="G48" t="n">
        <v>16.41793369977005</v>
      </c>
      <c r="H48" t="n">
        <v>-4.981720028354031</v>
      </c>
      <c r="I48" t="n">
        <v>56.13152098157003</v>
      </c>
      <c r="J48" t="n">
        <v>12.14570213051887</v>
      </c>
      <c r="K48" t="n">
        <v>16.44072177768459</v>
      </c>
    </row>
    <row r="49">
      <c r="A49" s="2" t="n">
        <v>45001</v>
      </c>
      <c r="B49" t="n">
        <v>20.40445454120421</v>
      </c>
      <c r="C49" t="n">
        <v>-16.88188180599236</v>
      </c>
      <c r="D49" t="n">
        <v>-13.45943752243167</v>
      </c>
      <c r="E49" t="n">
        <v>12.39576868997785</v>
      </c>
      <c r="F49" t="n">
        <v>22.26645017709281</v>
      </c>
      <c r="G49" t="n">
        <v>13.77913975988301</v>
      </c>
      <c r="H49" t="n">
        <v>-5.584146901024201</v>
      </c>
      <c r="I49" t="n">
        <v>52.14559406203561</v>
      </c>
      <c r="J49" t="n">
        <v>13.25298470182277</v>
      </c>
      <c r="K49" t="n">
        <v>15.85135128769954</v>
      </c>
    </row>
    <row r="50">
      <c r="A50" s="2" t="n">
        <v>45002</v>
      </c>
      <c r="B50" t="n">
        <v>18.11488338412996</v>
      </c>
      <c r="C50" t="n">
        <v>-16.94238087005692</v>
      </c>
      <c r="D50" t="n">
        <v>-13.68591245529421</v>
      </c>
      <c r="E50" t="n">
        <v>10.28631323616838</v>
      </c>
      <c r="F50" t="n">
        <v>20.84584714869395</v>
      </c>
      <c r="G50" t="n">
        <v>13.34565592837558</v>
      </c>
      <c r="H50" t="n">
        <v>-5.290323155114763</v>
      </c>
      <c r="I50" t="n">
        <v>50.65086352221273</v>
      </c>
      <c r="J50" t="n">
        <v>10.9075733088857</v>
      </c>
      <c r="K50" t="n">
        <v>13.20519618064757</v>
      </c>
    </row>
    <row r="51">
      <c r="A51" s="2" t="n">
        <v>45005</v>
      </c>
      <c r="B51" t="n">
        <v>20.14965592358622</v>
      </c>
      <c r="C51" t="n">
        <v>-20.69154162148627</v>
      </c>
      <c r="D51" t="n">
        <v>-16.43335608631327</v>
      </c>
      <c r="E51" t="n">
        <v>10.94861391516924</v>
      </c>
      <c r="F51" t="n">
        <v>20.66674402346547</v>
      </c>
      <c r="G51" t="n">
        <v>12.68369606219837</v>
      </c>
      <c r="H51" t="n">
        <v>-1.907831810393956</v>
      </c>
      <c r="I51" t="n">
        <v>47.21741233476251</v>
      </c>
      <c r="J51" t="n">
        <v>8.532000098880177</v>
      </c>
      <c r="K51" t="n">
        <v>13.10798848632391</v>
      </c>
    </row>
    <row r="52">
      <c r="A52" s="2" t="n">
        <v>45006</v>
      </c>
      <c r="B52" t="n">
        <v>18.38121901789507</v>
      </c>
      <c r="C52" t="n">
        <v>-21.32907927553176</v>
      </c>
      <c r="D52" t="n">
        <v>-16.2223912482817</v>
      </c>
      <c r="E52" t="n">
        <v>10.33485603455426</v>
      </c>
      <c r="F52" t="n">
        <v>21.11797422383837</v>
      </c>
      <c r="G52" t="n">
        <v>11.03150212036173</v>
      </c>
      <c r="H52" t="n">
        <v>-2.989069114921394</v>
      </c>
      <c r="I52" t="n">
        <v>48.29744865117178</v>
      </c>
      <c r="J52" t="n">
        <v>7.55840390025555</v>
      </c>
      <c r="K52" t="n">
        <v>14.85292175970456</v>
      </c>
    </row>
    <row r="53">
      <c r="A53" s="2" t="n">
        <v>45007</v>
      </c>
      <c r="B53" t="n">
        <v>15.10899296870907</v>
      </c>
      <c r="C53" t="n">
        <v>-20.89473330294902</v>
      </c>
      <c r="D53" t="n">
        <v>-16.28385224334482</v>
      </c>
      <c r="E53" t="n">
        <v>7.707285073907122</v>
      </c>
      <c r="F53" t="n">
        <v>20.17248603138388</v>
      </c>
      <c r="G53" t="n">
        <v>11.47633211545536</v>
      </c>
      <c r="H53" t="n">
        <v>-6.254036998852563</v>
      </c>
      <c r="I53" t="n">
        <v>43.28009717141561</v>
      </c>
      <c r="J53" t="n">
        <v>5.536822201768388</v>
      </c>
      <c r="K53" t="n">
        <v>11.529920127784</v>
      </c>
    </row>
    <row r="54">
      <c r="A54" s="2" t="n">
        <v>45008</v>
      </c>
      <c r="B54" t="n">
        <v>17.10870080810098</v>
      </c>
      <c r="C54" t="n">
        <v>-20.24716746024042</v>
      </c>
      <c r="D54" t="n">
        <v>-14.78968758001912</v>
      </c>
      <c r="E54" t="n">
        <v>6.379074423196762</v>
      </c>
      <c r="F54" t="n">
        <v>21.08104174575205</v>
      </c>
      <c r="G54" t="n">
        <v>12.37759124818867</v>
      </c>
      <c r="H54" t="n">
        <v>-5.423938156325702</v>
      </c>
      <c r="I54" t="n">
        <v>42.88099158760317</v>
      </c>
      <c r="J54" t="n">
        <v>6.145948511641253</v>
      </c>
      <c r="K54" t="n">
        <v>17.29966061401804</v>
      </c>
    </row>
    <row r="55">
      <c r="A55" s="2" t="n">
        <v>45009</v>
      </c>
      <c r="B55" t="n">
        <v>15.00936193376725</v>
      </c>
      <c r="C55" t="n">
        <v>-24.75737863852326</v>
      </c>
      <c r="D55" t="n">
        <v>-18.83794501459695</v>
      </c>
      <c r="E55" t="n">
        <v>5.665142434792303</v>
      </c>
      <c r="F55" t="n">
        <v>19.39783124700101</v>
      </c>
      <c r="G55" t="n">
        <v>9.699993274820651</v>
      </c>
      <c r="H55" t="n">
        <v>-6.343524762687835</v>
      </c>
      <c r="I55" t="n">
        <v>37.62955395191807</v>
      </c>
      <c r="J55" t="n">
        <v>3.957169636135838</v>
      </c>
      <c r="K55" t="n">
        <v>13.52677127368596</v>
      </c>
    </row>
    <row r="56">
      <c r="A56" s="2" t="n">
        <v>45012</v>
      </c>
      <c r="B56" t="n">
        <v>14.84257768649426</v>
      </c>
      <c r="C56" t="n">
        <v>-24.45176234767573</v>
      </c>
      <c r="D56" t="n">
        <v>-19.86330007307098</v>
      </c>
      <c r="E56" t="n">
        <v>7.194502291290283</v>
      </c>
      <c r="F56" t="n">
        <v>18.86300896354334</v>
      </c>
      <c r="G56" t="n">
        <v>9.627263132091745</v>
      </c>
      <c r="H56" t="n">
        <v>-3.58940112408439</v>
      </c>
      <c r="I56" t="n">
        <v>38.86289831041587</v>
      </c>
      <c r="J56" t="n">
        <v>5.596949416731856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10.80808030493274</v>
      </c>
      <c r="F57" t="n">
        <v>22.10725617443625</v>
      </c>
      <c r="G57" t="n">
        <v>12.9434702177426</v>
      </c>
      <c r="H57" t="n">
        <v>-0.8299895529851664</v>
      </c>
      <c r="I57" t="n">
        <v>36.51702048441996</v>
      </c>
      <c r="J57" t="n">
        <v>5.939126394433969</v>
      </c>
      <c r="K57" t="n">
        <v>13.44876505554058</v>
      </c>
    </row>
    <row r="58">
      <c r="A58" s="2" t="n">
        <v>45014</v>
      </c>
      <c r="B58" t="n">
        <v>17.00278513659066</v>
      </c>
      <c r="C58" t="n">
        <v>-23.68358659887091</v>
      </c>
      <c r="D58" t="n">
        <v>-19.04090733516682</v>
      </c>
      <c r="E58" t="n">
        <v>12.25531985110999</v>
      </c>
      <c r="F58" t="n">
        <v>22.43214975990819</v>
      </c>
      <c r="G58" t="n">
        <v>15.0467075802033</v>
      </c>
      <c r="H58" t="n">
        <v>-0.009523757016327572</v>
      </c>
      <c r="I58" t="n">
        <v>42.24882539207131</v>
      </c>
      <c r="J58" t="n">
        <v>6.900444628525992</v>
      </c>
      <c r="K58" t="n">
        <v>14.73235037602236</v>
      </c>
    </row>
    <row r="59">
      <c r="A59" s="2" t="n">
        <v>45016</v>
      </c>
      <c r="B59" t="n">
        <v>16.82156548653435</v>
      </c>
      <c r="C59" t="n">
        <v>-23.30286758707113</v>
      </c>
      <c r="D59" t="n">
        <v>-19.48467239061377</v>
      </c>
      <c r="E59" t="n">
        <v>13.64212972930758</v>
      </c>
      <c r="F59" t="n">
        <v>24.23654828180293</v>
      </c>
      <c r="G59" t="n">
        <v>15.12136699506146</v>
      </c>
      <c r="H59" t="n">
        <v>0.5039049437350229</v>
      </c>
      <c r="I59" t="n">
        <v>44.25672520082198</v>
      </c>
      <c r="J59" t="n">
        <v>6.919336227725825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-22.22545809580362</v>
      </c>
      <c r="D60" t="n">
        <v>-18.51720046925433</v>
      </c>
      <c r="E60" t="n">
        <v>12.2245485167346</v>
      </c>
      <c r="F60" t="n">
        <v>24.29800178041752</v>
      </c>
      <c r="G60" t="n">
        <v>17.03648760819221</v>
      </c>
      <c r="H60" t="n">
        <v>0.9682665782354771</v>
      </c>
      <c r="I60" t="n">
        <v>49.42903625585468</v>
      </c>
      <c r="J60" t="n">
        <v>8.074846534222058</v>
      </c>
      <c r="K60" t="n">
        <v>15.76706289441836</v>
      </c>
    </row>
    <row r="61">
      <c r="A61" s="2" t="n">
        <v>45021</v>
      </c>
      <c r="B61" t="n">
        <v>14.83907382470528</v>
      </c>
      <c r="C61" t="n">
        <v>-25.28646855556522</v>
      </c>
      <c r="D61" t="n">
        <v>-20.26480640402312</v>
      </c>
      <c r="E61" t="n">
        <v>13.27249796301222</v>
      </c>
      <c r="F61" t="n">
        <v>21.75515287126913</v>
      </c>
      <c r="G61" t="n">
        <v>16.1396429656562</v>
      </c>
      <c r="H61" t="n">
        <v>-0.5754109976179422</v>
      </c>
      <c r="I61" t="n">
        <v>50.21626618453769</v>
      </c>
      <c r="J61" t="n">
        <v>7.457416677937978</v>
      </c>
      <c r="K61" t="n">
        <v>15.89269283094363</v>
      </c>
    </row>
    <row r="62">
      <c r="A62" s="2" t="n">
        <v>45022</v>
      </c>
      <c r="B62" t="n">
        <v>12.099700551453</v>
      </c>
      <c r="C62" t="n">
        <v>-23.54131401577152</v>
      </c>
      <c r="D62" t="n">
        <v>-17.99118508183452</v>
      </c>
      <c r="E62" t="n">
        <v>14.6478563971036</v>
      </c>
      <c r="F62" t="n">
        <v>20.53277504904143</v>
      </c>
      <c r="G62" t="n">
        <v>16.60475792118399</v>
      </c>
      <c r="H62" t="n">
        <v>0.2456187167609647</v>
      </c>
      <c r="I62" t="n">
        <v>51.17431106054114</v>
      </c>
      <c r="J62" t="n">
        <v>8.577578989910894</v>
      </c>
      <c r="K62" t="n">
        <v>16.14903787722137</v>
      </c>
    </row>
    <row r="63">
      <c r="A63" s="2" t="n">
        <v>45026</v>
      </c>
      <c r="B63" t="n">
        <v>9.565521112191755</v>
      </c>
      <c r="C63" t="n">
        <v>-23.82841977420718</v>
      </c>
      <c r="D63" t="n">
        <v>-21.03207146032521</v>
      </c>
      <c r="E63" t="n">
        <v>11.40324866411315</v>
      </c>
      <c r="F63" t="n">
        <v>18.66370557095871</v>
      </c>
      <c r="G63" t="n">
        <v>11.28624718765523</v>
      </c>
      <c r="H63" t="n">
        <v>-0.9169305931356786</v>
      </c>
      <c r="I63" t="n">
        <v>54.91618680364376</v>
      </c>
      <c r="J63" t="n">
        <v>5.17777544804181</v>
      </c>
      <c r="K63" t="n">
        <v>11.65423166300996</v>
      </c>
    </row>
    <row r="64">
      <c r="A64" s="2" t="n">
        <v>45027</v>
      </c>
      <c r="B64" t="n">
        <v>8.99104983101282</v>
      </c>
      <c r="C64" t="n">
        <v>-23.02572359685801</v>
      </c>
      <c r="D64" t="n">
        <v>-21.7824097642662</v>
      </c>
      <c r="E64" t="n">
        <v>1.559593484254163</v>
      </c>
      <c r="F64" t="n">
        <v>18.83102386292164</v>
      </c>
      <c r="G64" t="n">
        <v>9.689816127614437</v>
      </c>
      <c r="H64" t="n">
        <v>0.6296884013750281</v>
      </c>
      <c r="I64" t="n">
        <v>53.816510173497</v>
      </c>
      <c r="J64" t="n">
        <v>5.46526047239575</v>
      </c>
      <c r="K64" t="n">
        <v>11.06648028119983</v>
      </c>
    </row>
    <row r="65">
      <c r="A65" s="2" t="n">
        <v>45028</v>
      </c>
      <c r="B65" t="n">
        <v>8.842486096654746</v>
      </c>
      <c r="C65" t="n">
        <v>-21.39616667346647</v>
      </c>
      <c r="D65" t="n">
        <v>-20.43965457287805</v>
      </c>
      <c r="E65" t="n">
        <v>5.984164488124155</v>
      </c>
      <c r="F65" t="n">
        <v>20.7187751446696</v>
      </c>
      <c r="G65" t="n">
        <v>11.31901920970022</v>
      </c>
      <c r="H65" t="n">
        <v>2.38375689318493</v>
      </c>
      <c r="I65" t="n">
        <v>49.18677739393438</v>
      </c>
      <c r="J65" t="n">
        <v>5.308822547990921</v>
      </c>
      <c r="K65" t="n">
        <v>13.05627109781162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-19.34137970304721</v>
      </c>
      <c r="E66" t="n">
        <v>10.3993344770148</v>
      </c>
      <c r="F66" t="n">
        <v>21.95183971357448</v>
      </c>
      <c r="G66" t="n">
        <v>15.48496760214288</v>
      </c>
      <c r="H66" t="n">
        <v>5.126758303793366</v>
      </c>
      <c r="I66" t="n">
        <v>43.41257185232972</v>
      </c>
      <c r="J66" t="n">
        <v>5.315168490349764</v>
      </c>
      <c r="K66" t="n">
        <v>12.31636656210135</v>
      </c>
    </row>
    <row r="67">
      <c r="A67" s="2" t="n">
        <v>45033</v>
      </c>
      <c r="B67" t="n">
        <v>9.312714018820301</v>
      </c>
      <c r="C67" t="n">
        <v>-18.95365498342077</v>
      </c>
      <c r="D67" t="n">
        <v>-17.92877062162532</v>
      </c>
      <c r="E67" t="n">
        <v>11.16058930622921</v>
      </c>
      <c r="F67" t="n">
        <v>21.12867128340936</v>
      </c>
      <c r="G67" t="n">
        <v>16.53425760372984</v>
      </c>
      <c r="H67" t="n">
        <v>7.350395797945719</v>
      </c>
      <c r="I67" t="n">
        <v>46.30484773073347</v>
      </c>
      <c r="J67" t="n">
        <v>7.289967643075612</v>
      </c>
      <c r="K67" t="n">
        <v>13.77300365874381</v>
      </c>
    </row>
    <row r="68">
      <c r="A68" s="2" t="n">
        <v>45034</v>
      </c>
      <c r="B68" t="n">
        <v>8.776475310630971</v>
      </c>
      <c r="C68" t="n">
        <v>-20.25309310004943</v>
      </c>
      <c r="D68" t="n">
        <v>-19.40394107930301</v>
      </c>
      <c r="E68" t="n">
        <v>10.84383762282022</v>
      </c>
      <c r="F68" t="n">
        <v>19.61181984659748</v>
      </c>
      <c r="G68" t="n">
        <v>17.30357266036171</v>
      </c>
      <c r="H68" t="n">
        <v>5.880461828658645</v>
      </c>
      <c r="I68" t="n">
        <v>43.60458383818187</v>
      </c>
      <c r="J68" t="n">
        <v>7.414953528508783</v>
      </c>
      <c r="K68" t="n">
        <v>12.1482874139734</v>
      </c>
    </row>
    <row r="69">
      <c r="A69" s="2" t="n">
        <v>45035</v>
      </c>
      <c r="B69" t="n">
        <v>11.28165610326131</v>
      </c>
      <c r="C69" t="n">
        <v>-19.66209892369981</v>
      </c>
      <c r="D69" t="n">
        <v>-18.63581176419116</v>
      </c>
      <c r="E69" t="n">
        <v>12.62688514241679</v>
      </c>
      <c r="F69" t="n">
        <v>18.12168814720136</v>
      </c>
      <c r="G69" t="n">
        <v>15.19510186078665</v>
      </c>
      <c r="H69" t="n">
        <v>5.752040910348155</v>
      </c>
      <c r="I69" t="n">
        <v>44.73366272316171</v>
      </c>
      <c r="J69" t="n">
        <v>6.570595078165264</v>
      </c>
      <c r="K69" t="n">
        <v>12.90482135305482</v>
      </c>
    </row>
    <row r="70">
      <c r="A70" s="2" t="n">
        <v>45036</v>
      </c>
      <c r="B70" t="n">
        <v>8.970186706336868</v>
      </c>
      <c r="C70" t="n">
        <v>-18.33707056643161</v>
      </c>
      <c r="D70" t="n">
        <v>-18.42425134891625</v>
      </c>
      <c r="E70" t="n">
        <v>13.24667926553116</v>
      </c>
      <c r="F70" t="n">
        <v>17.79372085753248</v>
      </c>
      <c r="G70" t="n">
        <v>15.24485959159945</v>
      </c>
      <c r="H70" t="n">
        <v>4.622145295544966</v>
      </c>
      <c r="I70" t="n">
        <v>46.49941372432445</v>
      </c>
      <c r="J70" t="n">
        <v>7.887746010070384</v>
      </c>
      <c r="K70" t="n">
        <v>14.65879850470295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-18.67965473613086</v>
      </c>
      <c r="E71" t="n">
        <v>15.64016275921223</v>
      </c>
      <c r="F71" t="n">
        <v>16.88616094368576</v>
      </c>
      <c r="G71" t="n">
        <v>14.43437690503788</v>
      </c>
      <c r="H71" t="n">
        <v>6.472804337130533</v>
      </c>
      <c r="I71" t="n">
        <v>43.41714692382248</v>
      </c>
      <c r="J71" t="n">
        <v>6.553314439720248</v>
      </c>
      <c r="K71" t="n">
        <v>16.0284799803573</v>
      </c>
    </row>
    <row r="72">
      <c r="A72" s="2" t="n">
        <v>45040</v>
      </c>
      <c r="B72" t="n">
        <v>10.61439153913293</v>
      </c>
      <c r="C72" t="n">
        <v>-16.58529573487515</v>
      </c>
      <c r="D72" t="n">
        <v>-17.98668243316352</v>
      </c>
      <c r="E72" t="n">
        <v>22.38190633613881</v>
      </c>
      <c r="F72" t="n">
        <v>20.10813577344179</v>
      </c>
      <c r="G72" t="n">
        <v>13.65104391668124</v>
      </c>
      <c r="H72" t="n">
        <v>8.454781441526894</v>
      </c>
      <c r="I72" t="n">
        <v>46.18024886806069</v>
      </c>
      <c r="J72" t="n">
        <v>10.55056660644307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-14.36147396576988</v>
      </c>
      <c r="D73" t="n">
        <v>-16.00896605065486</v>
      </c>
      <c r="E73" t="n">
        <v>25.42834514199264</v>
      </c>
      <c r="F73" t="n">
        <v>19.91799256600812</v>
      </c>
      <c r="G73" t="n">
        <v>17.32634653893768</v>
      </c>
      <c r="H73" t="n">
        <v>10.71375204610177</v>
      </c>
      <c r="I73" t="n">
        <v>47.82561577818611</v>
      </c>
      <c r="J73" t="n">
        <v>11.48250860639612</v>
      </c>
      <c r="K73" t="n">
        <v>29.48579573668662</v>
      </c>
    </row>
    <row r="74">
      <c r="A74" s="2" t="n">
        <v>45042</v>
      </c>
      <c r="B74" t="n">
        <v>11.86625068341005</v>
      </c>
      <c r="C74" t="n">
        <v>-13.91096670263734</v>
      </c>
      <c r="D74" t="n">
        <v>-13.57268682173807</v>
      </c>
      <c r="E74" t="n">
        <v>24.87910810944744</v>
      </c>
      <c r="F74" t="n">
        <v>21.82391369613348</v>
      </c>
      <c r="G74" t="n">
        <v>17.9343693324767</v>
      </c>
      <c r="H74" t="n">
        <v>9.204145894797033</v>
      </c>
      <c r="I74" t="n">
        <v>51.71899350089171</v>
      </c>
      <c r="J74" t="n">
        <v>12.93707230475396</v>
      </c>
      <c r="K74" t="n">
        <v>27.57791788353121</v>
      </c>
    </row>
    <row r="75">
      <c r="A75" s="2" t="n">
        <v>45043</v>
      </c>
      <c r="B75" t="n">
        <v>10.09499338369182</v>
      </c>
      <c r="C75" t="n">
        <v>-14.08743487222385</v>
      </c>
      <c r="D75" t="n">
        <v>-12.82518983069252</v>
      </c>
      <c r="E75" t="n">
        <v>23.73449313619598</v>
      </c>
      <c r="F75" t="n">
        <v>21.18593818556744</v>
      </c>
      <c r="G75" t="n">
        <v>16.65166165295129</v>
      </c>
      <c r="H75" t="n">
        <v>8.456093714150125</v>
      </c>
      <c r="I75" t="n">
        <v>49.86203694435718</v>
      </c>
      <c r="J75" t="n">
        <v>11.09115450631601</v>
      </c>
      <c r="K75" t="n">
        <v>23.46790214543242</v>
      </c>
    </row>
    <row r="76">
      <c r="A76" s="2" t="n">
        <v>45044</v>
      </c>
      <c r="B76" t="n">
        <v>10.33935471348848</v>
      </c>
      <c r="C76" t="n">
        <v>-12.31265323838443</v>
      </c>
      <c r="D76" t="n">
        <v>-11.36003160638434</v>
      </c>
      <c r="E76" t="n">
        <v>25.93847205314663</v>
      </c>
      <c r="F76" t="n">
        <v>23.47444546080613</v>
      </c>
      <c r="G76" t="n">
        <v>21.07012287733678</v>
      </c>
      <c r="H76" t="n">
        <v>12.23943894560577</v>
      </c>
      <c r="I76" t="n">
        <v>54.64784538132048</v>
      </c>
      <c r="J76" t="n">
        <v>17.32420298984272</v>
      </c>
      <c r="K76" t="n">
        <v>21.58679869094671</v>
      </c>
    </row>
    <row r="77">
      <c r="A77" s="2" t="n">
        <v>45048</v>
      </c>
      <c r="B77" t="n">
        <v>11.69146581310248</v>
      </c>
      <c r="C77" t="n">
        <v>-11.59365280827618</v>
      </c>
      <c r="D77" t="n">
        <v>-10.47172507956596</v>
      </c>
      <c r="E77" t="n">
        <v>24.97659276541926</v>
      </c>
      <c r="F77" t="n">
        <v>23.32271591000725</v>
      </c>
      <c r="G77" t="n">
        <v>22.56893771612596</v>
      </c>
      <c r="H77" t="n">
        <v>11.18991490218144</v>
      </c>
      <c r="I77" t="n">
        <v>62.03765514638595</v>
      </c>
      <c r="J77" t="n">
        <v>18.09562778538667</v>
      </c>
      <c r="K77" t="n">
        <v>22.17782703744109</v>
      </c>
    </row>
    <row r="78">
      <c r="A78" s="2" t="n">
        <v>45049</v>
      </c>
      <c r="B78" t="n">
        <v>11.1172541701714</v>
      </c>
      <c r="C78" t="n">
        <v>-12.6956958503061</v>
      </c>
      <c r="D78" t="n">
        <v>-14.33313140177247</v>
      </c>
      <c r="E78" t="n">
        <v>24.83774813594955</v>
      </c>
      <c r="F78" t="n">
        <v>23.16921189805763</v>
      </c>
      <c r="G78" t="n">
        <v>17.84261569193728</v>
      </c>
      <c r="H78" t="n">
        <v>10.86889885414408</v>
      </c>
      <c r="I78" t="n">
        <v>55.01801020164565</v>
      </c>
      <c r="J78" t="n">
        <v>14.61982213793895</v>
      </c>
      <c r="K78" t="n">
        <v>15.22867887973294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-4.476890216541618</v>
      </c>
      <c r="E79" t="n">
        <v>27.34610936540243</v>
      </c>
      <c r="F79" t="n">
        <v>25.86279303651919</v>
      </c>
      <c r="G79" t="n">
        <v>17.36733592510762</v>
      </c>
      <c r="H79" t="n">
        <v>11.90196789201965</v>
      </c>
      <c r="I79" t="n">
        <v>58.94444251828885</v>
      </c>
      <c r="J79" t="n">
        <v>18.46186607954436</v>
      </c>
      <c r="K79" t="n">
        <v>17.61037560962431</v>
      </c>
    </row>
    <row r="80">
      <c r="A80" s="2" t="n">
        <v>45051</v>
      </c>
      <c r="B80" t="n">
        <v>11.1332527818061</v>
      </c>
      <c r="C80" t="n">
        <v>-9.422249251573245</v>
      </c>
      <c r="D80" t="n">
        <v>-4.675247652191028</v>
      </c>
      <c r="E80" t="n">
        <v>19.92208459135911</v>
      </c>
      <c r="F80" t="n">
        <v>24.80927097471877</v>
      </c>
      <c r="G80" t="n">
        <v>9.470408199822366</v>
      </c>
      <c r="H80" t="n">
        <v>9.300331409364127</v>
      </c>
      <c r="I80" t="n">
        <v>53.75672975234708</v>
      </c>
      <c r="J80" t="n">
        <v>15.36884597956603</v>
      </c>
      <c r="K80" t="n">
        <v>16.77012612512474</v>
      </c>
    </row>
    <row r="81">
      <c r="A81" s="2" t="n">
        <v>45054</v>
      </c>
      <c r="B81" t="n">
        <v>20.75036764749179</v>
      </c>
      <c r="C81" t="n">
        <v>-5.754683325856346</v>
      </c>
      <c r="D81" t="n">
        <v>0.1557484550562593</v>
      </c>
      <c r="E81" t="n">
        <v>20.14804856323551</v>
      </c>
      <c r="F81" t="n">
        <v>26.93775682254254</v>
      </c>
      <c r="G81" t="n">
        <v>16.03169780790699</v>
      </c>
      <c r="H81" t="n">
        <v>9.452975355766945</v>
      </c>
      <c r="I81" t="n">
        <v>56.87341430736505</v>
      </c>
      <c r="J81" t="n">
        <v>19.4252769486633</v>
      </c>
      <c r="K81" t="n">
        <v>13.36047910237652</v>
      </c>
    </row>
    <row r="82">
      <c r="A82" s="2" t="n">
        <v>45055</v>
      </c>
      <c r="B82" t="n">
        <v>22.30729503155338</v>
      </c>
      <c r="C82" t="n">
        <v>-5.785583666881955</v>
      </c>
      <c r="D82" t="n">
        <v>-0.7552197312667097</v>
      </c>
      <c r="E82" t="n">
        <v>18.51681036441144</v>
      </c>
      <c r="F82" t="n">
        <v>26.85659188396616</v>
      </c>
      <c r="G82" t="n">
        <v>12.93518216223779</v>
      </c>
      <c r="H82" t="n">
        <v>10.20802877465108</v>
      </c>
      <c r="I82" t="n">
        <v>54.14702160900997</v>
      </c>
      <c r="J82" t="n">
        <v>18.62527262707008</v>
      </c>
      <c r="K82" t="n">
        <v>10.79073929847063</v>
      </c>
    </row>
    <row r="83">
      <c r="A83" s="2" t="n">
        <v>45056</v>
      </c>
      <c r="B83" t="n">
        <v>26.02583193469286</v>
      </c>
      <c r="C83" t="n">
        <v>-1.206879707094743</v>
      </c>
      <c r="D83" t="n">
        <v>4.982783694695359</v>
      </c>
      <c r="E83" t="n">
        <v>23.2528646937882</v>
      </c>
      <c r="F83" t="n">
        <v>30.01963448580236</v>
      </c>
      <c r="G83" t="n">
        <v>20.82191021698956</v>
      </c>
      <c r="H83" t="n">
        <v>10.37841922926115</v>
      </c>
      <c r="I83" t="n">
        <v>57.06863616289883</v>
      </c>
      <c r="J83" t="n">
        <v>21.15707334349801</v>
      </c>
      <c r="K83" t="n">
        <v>19.05785645101599</v>
      </c>
    </row>
    <row r="84">
      <c r="A84" s="2" t="n">
        <v>45057</v>
      </c>
      <c r="B84" t="n">
        <v>27.75878084952556</v>
      </c>
      <c r="C84" t="n">
        <v>0.4941314964191035</v>
      </c>
      <c r="D84" t="n">
        <v>5.995166479599123</v>
      </c>
      <c r="E84" t="n">
        <v>23.61297840558707</v>
      </c>
      <c r="F84" t="n">
        <v>29.64272837908213</v>
      </c>
      <c r="G84" t="n">
        <v>27.77762485779001</v>
      </c>
      <c r="H84" t="n">
        <v>8.985808298894039</v>
      </c>
      <c r="I84" t="n">
        <v>57.30148952966594</v>
      </c>
      <c r="J84" t="n">
        <v>21.33319701348322</v>
      </c>
      <c r="K84" t="n">
        <v>18.74037309841592</v>
      </c>
    </row>
    <row r="85">
      <c r="A85" s="2" t="n">
        <v>45058</v>
      </c>
      <c r="B85" t="n">
        <v>35.43750490916129</v>
      </c>
      <c r="C85" t="n">
        <v>4.392257511913411</v>
      </c>
      <c r="D85" t="n">
        <v>12.30850352333714</v>
      </c>
      <c r="E85" t="n">
        <v>28.05037509305743</v>
      </c>
      <c r="F85" t="n">
        <v>32.02146183466284</v>
      </c>
      <c r="G85" t="n">
        <v>33.09936506202522</v>
      </c>
      <c r="H85" t="n">
        <v>10.50416431050674</v>
      </c>
      <c r="I85" t="n">
        <v>57.97733156170655</v>
      </c>
      <c r="J85" t="n">
        <v>21.32918979769243</v>
      </c>
      <c r="K85" t="n">
        <v>15.26606988813159</v>
      </c>
    </row>
    <row r="86">
      <c r="A86" s="2" t="n">
        <v>45061</v>
      </c>
      <c r="B86" t="n">
        <v>38.19405704042176</v>
      </c>
      <c r="C86" t="n">
        <v>3.15418707199393</v>
      </c>
      <c r="D86" t="n">
        <v>11.59178715511853</v>
      </c>
      <c r="E86" t="n">
        <v>28.44527453274719</v>
      </c>
      <c r="F86" t="n">
        <v>33.93756117437077</v>
      </c>
      <c r="G86" t="n">
        <v>38.17910806696096</v>
      </c>
      <c r="H86" t="n">
        <v>11.69379770807166</v>
      </c>
      <c r="I86" t="n">
        <v>65.31354234021312</v>
      </c>
      <c r="J86" t="n">
        <v>24.18181662681809</v>
      </c>
      <c r="K86" t="n">
        <v>17.13649927986853</v>
      </c>
    </row>
    <row r="87">
      <c r="A87" s="2" t="n">
        <v>45062</v>
      </c>
      <c r="B87" t="n">
        <v>39.32506954871049</v>
      </c>
      <c r="C87" t="n">
        <v>4.831561958340425</v>
      </c>
      <c r="D87" t="n">
        <v>14.85809977102932</v>
      </c>
      <c r="E87" t="n">
        <v>25.68985785019895</v>
      </c>
      <c r="F87" t="n">
        <v>33.8435380167345</v>
      </c>
      <c r="G87" t="n">
        <v>35.06839879956046</v>
      </c>
      <c r="H87" t="n">
        <v>8.406207407036238</v>
      </c>
      <c r="I87" t="n">
        <v>63.93681076085622</v>
      </c>
      <c r="J87" t="n">
        <v>25.30510707356408</v>
      </c>
      <c r="K87" t="n">
        <v>15.75286793930064</v>
      </c>
    </row>
    <row r="88">
      <c r="A88" s="2" t="n">
        <v>45063</v>
      </c>
      <c r="B88" t="n">
        <v>36.26719795908451</v>
      </c>
      <c r="C88" t="n">
        <v>6.221371212424986</v>
      </c>
      <c r="D88" t="n">
        <v>15.88537956316196</v>
      </c>
      <c r="E88" t="n">
        <v>24.31471313718125</v>
      </c>
      <c r="F88" t="n">
        <v>32.31403976463352</v>
      </c>
      <c r="G88" t="n">
        <v>34.95566592520549</v>
      </c>
      <c r="H88" t="n">
        <v>5.544310663082941</v>
      </c>
      <c r="I88" t="n">
        <v>64.54873002698491</v>
      </c>
      <c r="J88" t="n">
        <v>24.95013937313209</v>
      </c>
      <c r="K88" t="n">
        <v>21.33117029242564</v>
      </c>
    </row>
    <row r="89">
      <c r="A89" s="2" t="n">
        <v>45064</v>
      </c>
      <c r="B89" t="n">
        <v>41.01320152469774</v>
      </c>
      <c r="C89" t="n">
        <v>10.18542463794505</v>
      </c>
      <c r="D89" t="n">
        <v>21.82432058202874</v>
      </c>
      <c r="E89" t="n">
        <v>27.6900059605552</v>
      </c>
      <c r="F89" t="n">
        <v>36.84678956601382</v>
      </c>
      <c r="G89" t="n">
        <v>43.56656240472388</v>
      </c>
      <c r="H89" t="n">
        <v>9.521288572924735</v>
      </c>
      <c r="I89" t="n">
        <v>67.60884904604269</v>
      </c>
      <c r="J89" t="n">
        <v>26.04799666101154</v>
      </c>
      <c r="K89" t="n">
        <v>27.80743681705371</v>
      </c>
    </row>
    <row r="90">
      <c r="A90" s="2" t="n">
        <v>45065</v>
      </c>
      <c r="B90" t="n">
        <v>45.52345480693</v>
      </c>
      <c r="C90" t="n">
        <v>12.27601813071417</v>
      </c>
      <c r="D90" t="n">
        <v>23.44472072400057</v>
      </c>
      <c r="E90" t="n">
        <v>28.99575808011869</v>
      </c>
      <c r="F90" t="n">
        <v>41.73274508062619</v>
      </c>
      <c r="G90" t="n">
        <v>44.21491595378497</v>
      </c>
      <c r="H90" t="n">
        <v>9.174732992383806</v>
      </c>
      <c r="I90" t="n">
        <v>70.18158449683905</v>
      </c>
      <c r="J90" t="n">
        <v>31.36755677876588</v>
      </c>
      <c r="K90" t="n">
        <v>27.53910397762633</v>
      </c>
    </row>
    <row r="91">
      <c r="A91" s="2" t="n">
        <v>45068</v>
      </c>
      <c r="B91" t="n">
        <v>43.82136490939257</v>
      </c>
      <c r="C91" t="n">
        <v>11.69348657670703</v>
      </c>
      <c r="D91" t="n">
        <v>20.76708015262969</v>
      </c>
      <c r="E91" t="n">
        <v>27.18333611470378</v>
      </c>
      <c r="F91" t="n">
        <v>39.97847216093331</v>
      </c>
      <c r="G91" t="n">
        <v>41.7986099727593</v>
      </c>
      <c r="H91" t="n">
        <v>7.089279412993399</v>
      </c>
      <c r="I91" t="n">
        <v>70.20283103769191</v>
      </c>
      <c r="J91" t="n">
        <v>28.82574155311386</v>
      </c>
      <c r="K91" t="n">
        <v>22.29944021897008</v>
      </c>
    </row>
    <row r="92">
      <c r="A92" s="2" t="n">
        <v>45069</v>
      </c>
      <c r="B92" t="n">
        <v>40.09384356212126</v>
      </c>
      <c r="C92" t="n">
        <v>10.83538942814462</v>
      </c>
      <c r="D92" t="n">
        <v>16.58197027830823</v>
      </c>
      <c r="E92" t="n">
        <v>26.02550648203754</v>
      </c>
      <c r="F92" t="n">
        <v>35.08750396250797</v>
      </c>
      <c r="G92" t="n">
        <v>40.54955436582466</v>
      </c>
      <c r="H92" t="n">
        <v>4.475175464686609</v>
      </c>
      <c r="I92" t="n">
        <v>63.82770558157063</v>
      </c>
      <c r="J92" t="n">
        <v>26.40199716514264</v>
      </c>
      <c r="K92" t="n">
        <v>24.30376858232486</v>
      </c>
    </row>
    <row r="93">
      <c r="A93" s="2" t="n">
        <v>45070</v>
      </c>
      <c r="B93" t="n">
        <v>39.37325915518588</v>
      </c>
      <c r="C93" t="n">
        <v>11.81217033271147</v>
      </c>
      <c r="D93" t="n">
        <v>17.1181985266784</v>
      </c>
      <c r="E93" t="n">
        <v>24.38768268487108</v>
      </c>
      <c r="F93" t="n">
        <v>33.78028837446622</v>
      </c>
      <c r="G93" t="n">
        <v>41.94765416720172</v>
      </c>
      <c r="H93" t="n">
        <v>3.503369608582729</v>
      </c>
      <c r="I93" t="n">
        <v>65.09693905594756</v>
      </c>
      <c r="J93" t="n">
        <v>29.21260707449986</v>
      </c>
      <c r="K93" t="n">
        <v>26.1399059153937</v>
      </c>
    </row>
    <row r="94">
      <c r="A94" s="2" t="n">
        <v>45071</v>
      </c>
      <c r="B94" t="n">
        <v>41.87203341596455</v>
      </c>
      <c r="C94" t="n">
        <v>15.02186557394138</v>
      </c>
      <c r="D94" t="n">
        <v>20.30943991094891</v>
      </c>
      <c r="E94" t="n">
        <v>26.49536318208689</v>
      </c>
      <c r="F94" t="n">
        <v>36.96798774929815</v>
      </c>
      <c r="G94" t="n">
        <v>47.02257012447042</v>
      </c>
      <c r="H94" t="n">
        <v>8.28259199671615</v>
      </c>
      <c r="I94" t="n">
        <v>70.9645174308509</v>
      </c>
      <c r="J94" t="n">
        <v>31.91533045664239</v>
      </c>
      <c r="K94" t="n">
        <v>28.91977867412909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20.10608657605662</v>
      </c>
      <c r="E95" t="n">
        <v>23.72383313202695</v>
      </c>
      <c r="F95" t="n">
        <v>34.79038615429146</v>
      </c>
      <c r="G95" t="n">
        <v>42.58454832216629</v>
      </c>
      <c r="H95" t="n">
        <v>6.400287418178796</v>
      </c>
      <c r="I95" t="n">
        <v>69.4018093926382</v>
      </c>
      <c r="J95" t="n">
        <v>28.70786670880177</v>
      </c>
      <c r="K95" t="n">
        <v>27.622286001126</v>
      </c>
    </row>
    <row r="96">
      <c r="A96" s="2" t="n">
        <v>45075</v>
      </c>
      <c r="B96" t="n">
        <v>37.88633302374478</v>
      </c>
      <c r="C96" t="n">
        <v>15.33315543174003</v>
      </c>
      <c r="D96" t="n">
        <v>20.07747763185272</v>
      </c>
      <c r="E96" t="n">
        <v>26.86008581887414</v>
      </c>
      <c r="F96" t="n">
        <v>34.14527136893477</v>
      </c>
      <c r="G96" t="n">
        <v>43.54016231790565</v>
      </c>
      <c r="H96" t="n">
        <v>5.39697125594587</v>
      </c>
      <c r="I96" t="n">
        <v>73.46725167827015</v>
      </c>
      <c r="J96" t="n">
        <v>31.10992031467909</v>
      </c>
      <c r="K96" t="n">
        <v>25.29941515205465</v>
      </c>
    </row>
    <row r="97">
      <c r="A97" s="2" t="n">
        <v>45076</v>
      </c>
      <c r="B97" t="n">
        <v>41.3864913904648</v>
      </c>
      <c r="C97" t="n">
        <v>18.66492787908332</v>
      </c>
      <c r="D97" t="n">
        <v>21.25454681794352</v>
      </c>
      <c r="E97" t="n">
        <v>25.51804074657917</v>
      </c>
      <c r="F97" t="n">
        <v>34.9503091522519</v>
      </c>
      <c r="G97" t="n">
        <v>45.18331526645374</v>
      </c>
      <c r="H97" t="n">
        <v>4.955314909914343</v>
      </c>
      <c r="I97" t="n">
        <v>81.95840468500002</v>
      </c>
      <c r="J97" t="n">
        <v>30.3000566005571</v>
      </c>
      <c r="K97" t="n">
        <v>27.00541330574149</v>
      </c>
    </row>
    <row r="98">
      <c r="A98" s="2" t="n">
        <v>45077</v>
      </c>
      <c r="B98" t="n">
        <v>37.78084647673708</v>
      </c>
      <c r="C98" t="n">
        <v>17.00522603390306</v>
      </c>
      <c r="D98" t="n">
        <v>20.38474516906834</v>
      </c>
      <c r="E98" t="n">
        <v>22.61610936646374</v>
      </c>
      <c r="F98" t="n">
        <v>33.85376491702616</v>
      </c>
      <c r="G98" t="n">
        <v>45.1805029524021</v>
      </c>
      <c r="H98" t="n">
        <v>5.662369659905853</v>
      </c>
      <c r="I98" t="n">
        <v>84.41255769971478</v>
      </c>
      <c r="J98" t="n">
        <v>30.17352014238039</v>
      </c>
      <c r="K98" t="n">
        <v>26.66189626471103</v>
      </c>
    </row>
    <row r="99">
      <c r="A99" s="2" t="n">
        <v>45078</v>
      </c>
      <c r="B99" t="n">
        <v>34.81155332404842</v>
      </c>
      <c r="C99" t="n">
        <v>16.2607510807446</v>
      </c>
      <c r="D99" t="n">
        <v>21.45717823166407</v>
      </c>
      <c r="E99" t="n">
        <v>18.70889239826383</v>
      </c>
      <c r="F99" t="n">
        <v>29.26802640616126</v>
      </c>
      <c r="G99" t="n">
        <v>44.89177436399334</v>
      </c>
      <c r="H99" t="n">
        <v>1.18208981475405</v>
      </c>
      <c r="I99" t="n">
        <v>83.08263326316339</v>
      </c>
      <c r="J99" t="n">
        <v>26.69531804479879</v>
      </c>
      <c r="K99" t="n">
        <v>24.33451145104524</v>
      </c>
    </row>
    <row r="100">
      <c r="A100" s="2" t="n">
        <v>45079</v>
      </c>
      <c r="B100" t="n">
        <v>34.75369175858312</v>
      </c>
      <c r="C100" t="n">
        <v>14.26001280061602</v>
      </c>
      <c r="D100" t="n">
        <v>17.61866670071059</v>
      </c>
      <c r="E100" t="n">
        <v>16.72880810274391</v>
      </c>
      <c r="F100" t="n">
        <v>27.57229793800431</v>
      </c>
      <c r="G100" t="n">
        <v>41.86608831364704</v>
      </c>
      <c r="H100" t="n">
        <v>-0.3228316962887501</v>
      </c>
      <c r="I100" t="n">
        <v>88.93170752851603</v>
      </c>
      <c r="J100" t="n">
        <v>27.64918169668</v>
      </c>
      <c r="K100" t="n">
        <v>25.06593533143513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15.78602113809924</v>
      </c>
      <c r="F101" t="n">
        <v>27.24534395067284</v>
      </c>
      <c r="G101" t="n">
        <v>41.71000248157861</v>
      </c>
      <c r="H101" t="n">
        <v>1.201077838991726</v>
      </c>
      <c r="I101" t="n">
        <v>88.90151430410536</v>
      </c>
      <c r="J101" t="n">
        <v>26.12954468957</v>
      </c>
      <c r="K101" t="n">
        <v>20.85333205638471</v>
      </c>
    </row>
    <row r="102">
      <c r="A102" s="2" t="n">
        <v>45083</v>
      </c>
      <c r="B102" t="n">
        <v>41.51688990287521</v>
      </c>
      <c r="C102" t="n">
        <v>14.08931246881002</v>
      </c>
      <c r="D102" t="n">
        <v>17.39026954469298</v>
      </c>
      <c r="E102" t="n">
        <v>16.47228271843639</v>
      </c>
      <c r="F102" t="n">
        <v>25.8887625749129</v>
      </c>
      <c r="G102" t="n">
        <v>42.98428424050584</v>
      </c>
      <c r="H102" t="n">
        <v>6.139074856544569</v>
      </c>
      <c r="I102" t="n">
        <v>88.96393865846437</v>
      </c>
      <c r="J102" t="n">
        <v>27.47806947984015</v>
      </c>
      <c r="K102" t="n">
        <v>21.09477573463252</v>
      </c>
    </row>
    <row r="103">
      <c r="A103" s="2" t="n">
        <v>45084</v>
      </c>
      <c r="B103" t="n">
        <v>42.58974289107835</v>
      </c>
      <c r="C103" t="n">
        <v>17.60581282575233</v>
      </c>
      <c r="D103" t="n">
        <v>18.22877647474304</v>
      </c>
      <c r="E103" t="n">
        <v>16.58148598874851</v>
      </c>
      <c r="F103" t="n">
        <v>25.66824860245804</v>
      </c>
      <c r="G103" t="n">
        <v>43.94016450655249</v>
      </c>
      <c r="H103" t="n">
        <v>4.046308227799411</v>
      </c>
      <c r="I103" t="n">
        <v>91.4602572410008</v>
      </c>
      <c r="J103" t="n">
        <v>28.26172838951937</v>
      </c>
      <c r="K103" t="n">
        <v>20.15367460744834</v>
      </c>
    </row>
    <row r="104">
      <c r="A104" s="2" t="n">
        <v>45085</v>
      </c>
      <c r="B104" t="n">
        <v>39.33402834628308</v>
      </c>
      <c r="C104" t="n">
        <v>13.47622927041623</v>
      </c>
      <c r="D104" t="n">
        <v>16.14062893270349</v>
      </c>
      <c r="E104" t="n">
        <v>17.4751581341376</v>
      </c>
      <c r="F104" t="n">
        <v>25.84572343528377</v>
      </c>
      <c r="G104" t="n">
        <v>40.91711919412062</v>
      </c>
      <c r="H104" t="n">
        <v>1.614166457674937</v>
      </c>
      <c r="I104" t="n">
        <v>88.62139183084967</v>
      </c>
      <c r="J104" t="n">
        <v>27.68673027259905</v>
      </c>
      <c r="K104" t="n">
        <v>19.57327176953836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17.16224011623888</v>
      </c>
      <c r="E105" t="n">
        <v>18.02289751533102</v>
      </c>
      <c r="F105" t="n">
        <v>26.78748037346486</v>
      </c>
      <c r="G105" t="n">
        <v>46.75951886421743</v>
      </c>
      <c r="H105" t="n">
        <v>0.7788931556477863</v>
      </c>
      <c r="I105" t="n">
        <v>92.61193932351955</v>
      </c>
      <c r="J105" t="n">
        <v>27.0065874313572</v>
      </c>
      <c r="K105" t="n">
        <v>21.57043535928946</v>
      </c>
    </row>
    <row r="106">
      <c r="A106" s="2" t="n">
        <v>45089</v>
      </c>
      <c r="B106" t="n">
        <v>45.14771829685278</v>
      </c>
      <c r="C106" t="n">
        <v>17.16851527914862</v>
      </c>
      <c r="D106" t="n">
        <v>18.31164903727387</v>
      </c>
      <c r="E106" t="n">
        <v>17.46221224088278</v>
      </c>
      <c r="F106" t="n">
        <v>26.08861279136039</v>
      </c>
      <c r="G106" t="n">
        <v>46.20994281189208</v>
      </c>
      <c r="H106" t="n">
        <v>0.6035113821494464</v>
      </c>
      <c r="I106" t="n">
        <v>98.44574191799882</v>
      </c>
      <c r="J106" t="n">
        <v>27.21472241046332</v>
      </c>
      <c r="K106" t="n">
        <v>23.81872334571469</v>
      </c>
    </row>
    <row r="107">
      <c r="A107" s="2" t="n">
        <v>45090</v>
      </c>
      <c r="B107" t="n">
        <v>48.28425269872536</v>
      </c>
      <c r="C107" t="n">
        <v>20.49368840096839</v>
      </c>
      <c r="D107" t="n">
        <v>22.35645518590344</v>
      </c>
      <c r="E107" t="n">
        <v>19.02897525896501</v>
      </c>
      <c r="F107" t="n">
        <v>29.10062147095722</v>
      </c>
      <c r="G107" t="n">
        <v>47.42855469844458</v>
      </c>
      <c r="H107" t="n">
        <v>-0.05826292097103059</v>
      </c>
      <c r="I107" t="n">
        <v>100.3290193995122</v>
      </c>
      <c r="J107" t="n">
        <v>26.80210605784039</v>
      </c>
      <c r="K107" t="n">
        <v>23.73395809980268</v>
      </c>
    </row>
    <row r="108">
      <c r="A108" s="2" t="n">
        <v>45091</v>
      </c>
      <c r="B108" t="n">
        <v>48.67723045895096</v>
      </c>
      <c r="C108" t="n">
        <v>18.80732148960291</v>
      </c>
      <c r="D108" t="n">
        <v>19.62262932716452</v>
      </c>
      <c r="E108" t="n">
        <v>18.48170732159833</v>
      </c>
      <c r="F108" t="n">
        <v>29.60105911798705</v>
      </c>
      <c r="G108" t="n">
        <v>47.5920939618806</v>
      </c>
      <c r="H108" t="n">
        <v>1.098475867845305</v>
      </c>
      <c r="I108" t="n">
        <v>96.38571012232404</v>
      </c>
      <c r="J108" t="n">
        <v>24.70907308896975</v>
      </c>
      <c r="K108" t="n">
        <v>21.0980593125369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16.14958873153123</v>
      </c>
      <c r="F109" t="n">
        <v>27.21397627399542</v>
      </c>
      <c r="G109" t="n">
        <v>43.63782920307868</v>
      </c>
      <c r="H109" t="n">
        <v>-1.640377486921096</v>
      </c>
      <c r="I109" t="n">
        <v>97.95658640388187</v>
      </c>
      <c r="J109" t="n">
        <v>23.67672843523838</v>
      </c>
      <c r="K109" t="n">
        <v>22.42464685075793</v>
      </c>
    </row>
    <row r="110">
      <c r="A110" s="2" t="n">
        <v>45093</v>
      </c>
      <c r="B110" t="n">
        <v>48.78826786781583</v>
      </c>
      <c r="C110" t="n">
        <v>23.16019733752261</v>
      </c>
      <c r="D110" t="n">
        <v>27.55940056819772</v>
      </c>
      <c r="E110" t="n">
        <v>19.98593978800587</v>
      </c>
      <c r="F110" t="n">
        <v>30.52864177215135</v>
      </c>
      <c r="G110" t="n">
        <v>46.64061613291033</v>
      </c>
      <c r="H110" t="n">
        <v>3.723533282152514</v>
      </c>
      <c r="I110" t="n">
        <v>100.2300948920143</v>
      </c>
      <c r="J110" t="n">
        <v>26.09089499521329</v>
      </c>
      <c r="K110" t="n">
        <v>23.32967514396465</v>
      </c>
    </row>
    <row r="111">
      <c r="A111" s="2" t="n">
        <v>45096</v>
      </c>
      <c r="B111" t="n">
        <v>49.02840788244409</v>
      </c>
      <c r="C111" t="n">
        <v>35.47327568805807</v>
      </c>
      <c r="D111" t="n">
        <v>38.34916131069583</v>
      </c>
      <c r="E111" t="n">
        <v>22.3086351096385</v>
      </c>
      <c r="F111" t="n">
        <v>34.98398197882304</v>
      </c>
      <c r="G111" t="n">
        <v>53.2475909386942</v>
      </c>
      <c r="H111" t="n">
        <v>5.082351190599499</v>
      </c>
      <c r="I111" t="n">
        <v>105.9274362406131</v>
      </c>
      <c r="J111" t="n">
        <v>30.06710178141139</v>
      </c>
      <c r="K111" t="n">
        <v>32.92615537291766</v>
      </c>
    </row>
    <row r="112">
      <c r="A112" s="2" t="n">
        <v>45097</v>
      </c>
      <c r="B112" t="n">
        <v>50.03209778220148</v>
      </c>
      <c r="C112" t="n">
        <v>34.22113013205712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6.059103647325381</v>
      </c>
      <c r="I112" t="n">
        <v>117.487730471839</v>
      </c>
      <c r="J112" t="n">
        <v>29.08413947200972</v>
      </c>
      <c r="K112" t="n">
        <v>40.36021843203162</v>
      </c>
    </row>
    <row r="113">
      <c r="A113" s="2" t="n">
        <v>45098</v>
      </c>
      <c r="B113" t="n">
        <v>48.72720303885363</v>
      </c>
      <c r="C113" t="n">
        <v>28.69060579097389</v>
      </c>
      <c r="D113" t="n">
        <v>31.85879138869863</v>
      </c>
      <c r="E113" t="n">
        <v>26.53309297105262</v>
      </c>
      <c r="F113" t="n">
        <v>35.35817962600827</v>
      </c>
      <c r="G113" t="n">
        <v>55.48420315789176</v>
      </c>
      <c r="H113" t="n">
        <v>6.334675710383086</v>
      </c>
      <c r="I113" t="n">
        <v>123.8596930123904</v>
      </c>
      <c r="J113" t="n">
        <v>27.91748122302193</v>
      </c>
      <c r="K113" t="n">
        <v>54.65043488622315</v>
      </c>
    </row>
    <row r="114">
      <c r="A114" s="2" t="n">
        <v>45099</v>
      </c>
      <c r="B114" t="n">
        <v>52.47617760487309</v>
      </c>
      <c r="C114" t="n">
        <v>31.46847107445507</v>
      </c>
      <c r="D114" t="n">
        <v>33.53010935703311</v>
      </c>
      <c r="E114" t="n">
        <v>29.74702279006536</v>
      </c>
      <c r="F114" t="n">
        <v>37.25944785739755</v>
      </c>
      <c r="G114" t="n">
        <v>60.20658241001211</v>
      </c>
      <c r="H114" t="n">
        <v>9.6315268605772</v>
      </c>
      <c r="I114" t="n">
        <v>122.933875917639</v>
      </c>
      <c r="J114" t="n">
        <v>29.95687215164507</v>
      </c>
      <c r="K114" t="n">
        <v>54.23172995910694</v>
      </c>
    </row>
    <row r="115">
      <c r="A115" s="2" t="n">
        <v>45100</v>
      </c>
      <c r="B115" t="n">
        <v>51.11130108783006</v>
      </c>
      <c r="C115" t="n">
        <v>27.81880499510576</v>
      </c>
      <c r="D115" t="n">
        <v>29.44064042380257</v>
      </c>
      <c r="E115" t="n">
        <v>28.88912842778439</v>
      </c>
      <c r="F115" t="n">
        <v>35.26126723152107</v>
      </c>
      <c r="G115" t="n">
        <v>65.28947212123772</v>
      </c>
      <c r="H115" t="n">
        <v>9.324245156753852</v>
      </c>
      <c r="I115" t="n">
        <v>121.4204512794495</v>
      </c>
      <c r="J115" t="n">
        <v>28.20345891477256</v>
      </c>
      <c r="K115" t="n">
        <v>49.62898518915038</v>
      </c>
    </row>
    <row r="116">
      <c r="A116" s="2" t="n">
        <v>45103</v>
      </c>
      <c r="B116" t="n">
        <v>53.11350873414244</v>
      </c>
      <c r="C116" t="n">
        <v>28.79060732655938</v>
      </c>
      <c r="D116" t="n">
        <v>28.4022997106371</v>
      </c>
      <c r="E116" t="n">
        <v>25.12244189760309</v>
      </c>
      <c r="F116" t="n">
        <v>36.01801449264595</v>
      </c>
      <c r="G116" t="n">
        <v>70.93198283237014</v>
      </c>
      <c r="H116" t="n">
        <v>8.625976484210863</v>
      </c>
      <c r="I116" t="n">
        <v>122.438006832991</v>
      </c>
      <c r="J116" t="n">
        <v>30.63604860308524</v>
      </c>
      <c r="K116" t="n">
        <v>53.36652151403247</v>
      </c>
    </row>
    <row r="117">
      <c r="A117" s="2" t="n">
        <v>45104</v>
      </c>
      <c r="B117" t="n">
        <v>53.13928073941647</v>
      </c>
      <c r="C117" t="n">
        <v>29.66056438315094</v>
      </c>
      <c r="D117" t="n">
        <v>26.95290771154468</v>
      </c>
      <c r="E117" t="n">
        <v>25.51873089581118</v>
      </c>
      <c r="F117" t="n">
        <v>35.28481528977237</v>
      </c>
      <c r="G117" t="n">
        <v>67.88001390353575</v>
      </c>
      <c r="H117" t="n">
        <v>9.771683176252433</v>
      </c>
      <c r="I117" t="n">
        <v>121.7546772946161</v>
      </c>
      <c r="J117" t="n">
        <v>28.031213324868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32.8661153206036</v>
      </c>
      <c r="D118" t="n">
        <v>30.81875540286025</v>
      </c>
      <c r="E118" t="n">
        <v>27.44761019490483</v>
      </c>
      <c r="F118" t="n">
        <v>37.35445834107711</v>
      </c>
      <c r="G118" t="n">
        <v>74.82871433280678</v>
      </c>
      <c r="H118" t="n">
        <v>10.29871956103743</v>
      </c>
      <c r="I118" t="n">
        <v>136.2873148845465</v>
      </c>
      <c r="J118" t="n">
        <v>29.76045425926768</v>
      </c>
      <c r="K118" t="n">
        <v>48.880276871726</v>
      </c>
    </row>
    <row r="119">
      <c r="A119" s="2" t="n">
        <v>45107</v>
      </c>
      <c r="B119" t="n">
        <v>57.13879752981867</v>
      </c>
      <c r="C119" t="n">
        <v>32.37909312312013</v>
      </c>
      <c r="D119" t="n">
        <v>32.4708450774182</v>
      </c>
      <c r="E119" t="n">
        <v>28.89273116419484</v>
      </c>
      <c r="F119" t="n">
        <v>34.47877919105442</v>
      </c>
      <c r="G119" t="n">
        <v>78.47399945275922</v>
      </c>
      <c r="H119" t="n">
        <v>9.712109117317592</v>
      </c>
      <c r="I119" t="n">
        <v>131.3584395544135</v>
      </c>
      <c r="J119" t="n">
        <v>29.37128655446541</v>
      </c>
      <c r="K119" t="n">
        <v>48.55163944512273</v>
      </c>
    </row>
    <row r="120">
      <c r="A120" s="2" t="n">
        <v>45110</v>
      </c>
      <c r="B120" t="n">
        <v>55.14115842364424</v>
      </c>
      <c r="C120" t="n">
        <v>33.08065504164895</v>
      </c>
      <c r="D120" t="n">
        <v>32.2709923579138</v>
      </c>
      <c r="E120" t="n">
        <v>28.49182567090609</v>
      </c>
      <c r="F120" t="n">
        <v>32.9043636150048</v>
      </c>
      <c r="G120" t="n">
        <v>74.42536878944045</v>
      </c>
      <c r="H120" t="n">
        <v>8.635190202627975</v>
      </c>
      <c r="I120" t="n">
        <v>134.4507629391528</v>
      </c>
      <c r="J120" t="n">
        <v>31.38730143279989</v>
      </c>
      <c r="K120" t="n">
        <v>44.75873350103625</v>
      </c>
    </row>
    <row r="121">
      <c r="A121" s="2" t="n">
        <v>45111</v>
      </c>
      <c r="B121" t="n">
        <v>52.59421426567001</v>
      </c>
      <c r="C121" t="n">
        <v>40.65761204203962</v>
      </c>
      <c r="D121" t="n">
        <v>40.44160054060932</v>
      </c>
      <c r="E121" t="n">
        <v>28.88616118338938</v>
      </c>
      <c r="F121" t="n">
        <v>32.4833328202069</v>
      </c>
      <c r="G121" t="n">
        <v>69.21580260008137</v>
      </c>
      <c r="H121" t="n">
        <v>10.12508439260367</v>
      </c>
      <c r="I121" t="n">
        <v>131.9792331645471</v>
      </c>
      <c r="J121" t="n">
        <v>30.24731635497639</v>
      </c>
      <c r="K121" t="n">
        <v>45.54934228842664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25.75147450505828</v>
      </c>
      <c r="F122" t="n">
        <v>35.68194477712847</v>
      </c>
      <c r="G122" t="n">
        <v>74.66418947025166</v>
      </c>
      <c r="H122" t="n">
        <v>11.81523885301363</v>
      </c>
      <c r="I122" t="n">
        <v>135.0296478991143</v>
      </c>
      <c r="J122" t="n">
        <v>29.68806395844674</v>
      </c>
      <c r="K122" t="n">
        <v>47.72451975557914</v>
      </c>
    </row>
    <row r="123">
      <c r="A123" s="2" t="n">
        <v>45113</v>
      </c>
      <c r="B123" t="n">
        <v>57.05272037776317</v>
      </c>
      <c r="C123" t="n">
        <v>45.93826472861744</v>
      </c>
      <c r="D123" t="n">
        <v>41.99041467715323</v>
      </c>
      <c r="E123" t="n">
        <v>26.06188637132012</v>
      </c>
      <c r="F123" t="n">
        <v>37.34006371038403</v>
      </c>
      <c r="G123" t="n">
        <v>75.1704897320469</v>
      </c>
      <c r="H123" t="n">
        <v>14.36757756841087</v>
      </c>
      <c r="I123" t="n">
        <v>135.6246797631347</v>
      </c>
      <c r="J123" t="n">
        <v>31.56474259059658</v>
      </c>
      <c r="K123" t="n">
        <v>48.38831250538895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41.7412920306022</v>
      </c>
      <c r="E124" t="n">
        <v>24.58763586048756</v>
      </c>
      <c r="F124" t="n">
        <v>34.62660956272708</v>
      </c>
      <c r="G124" t="n">
        <v>74.11043561669975</v>
      </c>
      <c r="H124" t="n">
        <v>11.64986842950812</v>
      </c>
      <c r="I124" t="n">
        <v>131.8095598506308</v>
      </c>
      <c r="J124" t="n">
        <v>29.88519872797288</v>
      </c>
      <c r="K124" t="n">
        <v>37.53690055750516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34.74744330052832</v>
      </c>
      <c r="E125" t="n">
        <v>23.76331306389372</v>
      </c>
      <c r="F125" t="n">
        <v>35.54357968928598</v>
      </c>
      <c r="G125" t="n">
        <v>72.58863014676298</v>
      </c>
      <c r="H125" t="n">
        <v>12.00863311281606</v>
      </c>
      <c r="I125" t="n">
        <v>131.9417106315018</v>
      </c>
      <c r="J125" t="n">
        <v>29.40250572194445</v>
      </c>
      <c r="K125" t="n">
        <v>39.61018795390854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32.77501569291341</v>
      </c>
      <c r="E126" t="n">
        <v>22.98924451881792</v>
      </c>
      <c r="F126" t="n">
        <v>32.01230645018243</v>
      </c>
      <c r="G126" t="n">
        <v>69.15288843096872</v>
      </c>
      <c r="H126" t="n">
        <v>11.77951007065181</v>
      </c>
      <c r="I126" t="n">
        <v>131.0282602007847</v>
      </c>
      <c r="J126" t="n">
        <v>26.72657146009087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38.31506784931418</v>
      </c>
      <c r="D127" t="n">
        <v>31.83885317750983</v>
      </c>
      <c r="E127" t="n">
        <v>22.11123778820849</v>
      </c>
      <c r="F127" t="n">
        <v>32.05465837379427</v>
      </c>
      <c r="G127" t="n">
        <v>69.60992446625404</v>
      </c>
      <c r="H127" t="n">
        <v>12.99903950728474</v>
      </c>
      <c r="I127" t="n">
        <v>132.2606176696285</v>
      </c>
      <c r="J127" t="n">
        <v>27.2266607779678</v>
      </c>
      <c r="K127" t="n">
        <v>44.93819465050271</v>
      </c>
    </row>
    <row r="128">
      <c r="A128" s="2" t="n">
        <v>45120</v>
      </c>
      <c r="B128" t="n">
        <v>46.30181750772937</v>
      </c>
      <c r="C128" t="n">
        <v>34.34353702149946</v>
      </c>
      <c r="D128" t="n">
        <v>26.86735277744545</v>
      </c>
      <c r="E128" t="n">
        <v>21.05158432085892</v>
      </c>
      <c r="F128" t="n">
        <v>32.43819068438334</v>
      </c>
      <c r="G128" t="n">
        <v>67.66641305622633</v>
      </c>
      <c r="H128" t="n">
        <v>9.758033061384342</v>
      </c>
      <c r="I128" t="n">
        <v>130.5725596021369</v>
      </c>
      <c r="J128" t="n">
        <v>24.39435497642317</v>
      </c>
      <c r="K128" t="n">
        <v>42.86985998204103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28.21238193433049</v>
      </c>
      <c r="E129" t="n">
        <v>19.16885766753671</v>
      </c>
      <c r="F129" t="n">
        <v>30.16322549860042</v>
      </c>
      <c r="G129" t="n">
        <v>62.98798853089762</v>
      </c>
      <c r="H129" t="n">
        <v>7.571178752865104</v>
      </c>
      <c r="I129" t="n">
        <v>128.1668056274587</v>
      </c>
      <c r="J129" t="n">
        <v>22.39473302023141</v>
      </c>
      <c r="K129" t="n">
        <v>39.82730859044121</v>
      </c>
    </row>
    <row r="130">
      <c r="A130" s="2" t="n">
        <v>45124</v>
      </c>
      <c r="B130" t="n">
        <v>44.33752893509257</v>
      </c>
      <c r="C130" t="n">
        <v>34.22354028270571</v>
      </c>
      <c r="D130" t="n">
        <v>28.42854133625676</v>
      </c>
      <c r="E130" t="n">
        <v>21.54845877113713</v>
      </c>
      <c r="F130" t="n">
        <v>28.95502310579792</v>
      </c>
      <c r="G130" t="n">
        <v>66.99091036094342</v>
      </c>
      <c r="H130" t="n">
        <v>8.794478251351467</v>
      </c>
      <c r="I130" t="n">
        <v>124.3439781679076</v>
      </c>
      <c r="J130" t="n">
        <v>25.42848743873611</v>
      </c>
      <c r="K130" t="n">
        <v>41.70987697102688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27.12664464918522</v>
      </c>
      <c r="E131" t="n">
        <v>20.66546225065103</v>
      </c>
      <c r="F131" t="n">
        <v>27.52484993469484</v>
      </c>
      <c r="G131" t="n">
        <v>65.06437418549513</v>
      </c>
      <c r="H131" t="n">
        <v>8.656909732187245</v>
      </c>
      <c r="I131" t="n">
        <v>119.7126234039752</v>
      </c>
      <c r="J131" t="n">
        <v>23.69127380399834</v>
      </c>
      <c r="K131" t="n">
        <v>45.64716969848441</v>
      </c>
    </row>
    <row r="132">
      <c r="A132" s="2" t="n">
        <v>45126</v>
      </c>
      <c r="B132" t="n">
        <v>42.75125527293368</v>
      </c>
      <c r="C132" t="n">
        <v>38.64315326912162</v>
      </c>
      <c r="D132" t="n">
        <v>29.68186085345892</v>
      </c>
      <c r="E132" t="n">
        <v>22.46187862222582</v>
      </c>
      <c r="F132" t="n">
        <v>28.87111543744652</v>
      </c>
      <c r="G132" t="n">
        <v>70.79159331791477</v>
      </c>
      <c r="H132" t="n">
        <v>10.98330677569479</v>
      </c>
      <c r="I132" t="n">
        <v>124.8797144662543</v>
      </c>
      <c r="J132" t="n">
        <v>26.43318360043772</v>
      </c>
      <c r="K132" t="n">
        <v>48.11839758096747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29.76712213225372</v>
      </c>
      <c r="E133" t="n">
        <v>25.79566662612314</v>
      </c>
      <c r="F133" t="n">
        <v>32.97590893981741</v>
      </c>
      <c r="G133" t="n">
        <v>77.32706196150991</v>
      </c>
      <c r="H133" t="n">
        <v>12.40080085479838</v>
      </c>
      <c r="I133" t="n">
        <v>127.2600476661978</v>
      </c>
      <c r="J133" t="n">
        <v>27.83242239219734</v>
      </c>
      <c r="K133" t="n">
        <v>44.07863615767573</v>
      </c>
    </row>
    <row r="134">
      <c r="A134" s="2" t="n">
        <v>45128</v>
      </c>
      <c r="B134" t="n">
        <v>45.49810983472042</v>
      </c>
      <c r="C134" t="n">
        <v>39.32079490671776</v>
      </c>
      <c r="D134" t="n">
        <v>30.58071633473571</v>
      </c>
      <c r="E134" t="n">
        <v>25.4555490365685</v>
      </c>
      <c r="F134" t="n">
        <v>33.30448731002163</v>
      </c>
      <c r="G134" t="n">
        <v>74.71760757635144</v>
      </c>
      <c r="H134" t="n">
        <v>11.37458776314546</v>
      </c>
      <c r="I134" t="n">
        <v>130.0708803438649</v>
      </c>
      <c r="J134" t="n">
        <v>30.81316752280405</v>
      </c>
      <c r="K134" t="n">
        <v>45.03277140789537</v>
      </c>
    </row>
    <row r="135">
      <c r="A135" s="2" t="n">
        <v>45131</v>
      </c>
      <c r="B135" t="n">
        <v>46.85764543330777</v>
      </c>
      <c r="C135" t="n">
        <v>40.06238180394406</v>
      </c>
      <c r="D135" t="n">
        <v>28.7161184760302</v>
      </c>
      <c r="E135" t="n">
        <v>24.63916476378414</v>
      </c>
      <c r="F135" t="n">
        <v>32.84784378428722</v>
      </c>
      <c r="G135" t="n">
        <v>79.51645556101879</v>
      </c>
      <c r="H135" t="n">
        <v>6.191868137911993</v>
      </c>
      <c r="I135" t="n">
        <v>144.2377350823467</v>
      </c>
      <c r="J135" t="n">
        <v>31.42402581744135</v>
      </c>
      <c r="K135" t="n">
        <v>40.11381143218025</v>
      </c>
    </row>
    <row r="136">
      <c r="A136" s="2" t="n">
        <v>45132</v>
      </c>
      <c r="B136" t="n">
        <v>40.75706354199475</v>
      </c>
      <c r="C136" t="n">
        <v>34.67092070735654</v>
      </c>
      <c r="D136" t="n">
        <v>26.05649354375428</v>
      </c>
      <c r="E136" t="n">
        <v>27.34639092557176</v>
      </c>
      <c r="F136" t="n">
        <v>29.62035470487907</v>
      </c>
      <c r="G136" t="n">
        <v>69.49787581718667</v>
      </c>
      <c r="H136" t="n">
        <v>1.678489585075016</v>
      </c>
      <c r="I136" t="n">
        <v>137.6209419272095</v>
      </c>
      <c r="J136" t="n">
        <v>26.74812326906506</v>
      </c>
      <c r="K136" t="n">
        <v>33.84139328499145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23.0596435240183</v>
      </c>
      <c r="E137" t="n">
        <v>26.85647551849542</v>
      </c>
      <c r="F137" t="n">
        <v>28.40960721673707</v>
      </c>
      <c r="G137" t="n">
        <v>67.60695297969525</v>
      </c>
      <c r="H137" t="n">
        <v>3.351106928346859</v>
      </c>
      <c r="I137" t="n">
        <v>136.3496914264025</v>
      </c>
      <c r="J137" t="n">
        <v>25.93712985377048</v>
      </c>
      <c r="K137" t="n">
        <v>34.05465205264648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23.97623485476576</v>
      </c>
      <c r="F138" t="n">
        <v>27.2114009946125</v>
      </c>
      <c r="G138" t="n">
        <v>64.06968644304985</v>
      </c>
      <c r="H138" t="n">
        <v>2.578480916139281</v>
      </c>
      <c r="I138" t="n">
        <v>148.9367524444384</v>
      </c>
      <c r="J138" t="n">
        <v>23.58063064997773</v>
      </c>
      <c r="K138" t="n">
        <v>31.93754988326925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4.30034396185297</v>
      </c>
      <c r="I139" t="n">
        <v>150.6055169658925</v>
      </c>
      <c r="J139" t="n">
        <v>22.64845771795374</v>
      </c>
      <c r="K139" t="n">
        <v>27.51244657146836</v>
      </c>
    </row>
    <row r="140">
      <c r="A140" s="2" t="n">
        <v>45138</v>
      </c>
      <c r="B140" t="n">
        <v>30.67032633432363</v>
      </c>
      <c r="C140" t="n">
        <v>25.38113865520761</v>
      </c>
      <c r="D140" t="n">
        <v>17.14650213448203</v>
      </c>
      <c r="E140" t="n">
        <v>19.93793421522363</v>
      </c>
      <c r="F140" t="n">
        <v>25.52850228096109</v>
      </c>
      <c r="G140" t="n">
        <v>53.30846456901783</v>
      </c>
      <c r="H140" t="n">
        <v>1.673008002891496</v>
      </c>
      <c r="I140" t="n">
        <v>156.9619203343839</v>
      </c>
      <c r="J140" t="n">
        <v>23.07807902574783</v>
      </c>
      <c r="K140" t="n">
        <v>29.75873696128906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17.24088162022421</v>
      </c>
      <c r="E141" t="n">
        <v>20.38611157281134</v>
      </c>
      <c r="F141" t="n">
        <v>24.92423328229842</v>
      </c>
      <c r="G141" t="n">
        <v>47.732779558263</v>
      </c>
      <c r="H141" t="n">
        <v>3.09453651296181</v>
      </c>
      <c r="I141" t="n">
        <v>150.2948741250845</v>
      </c>
      <c r="J141" t="n">
        <v>20.45959324193862</v>
      </c>
      <c r="K141" t="n">
        <v>27.02080883369284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19.05387373958607</v>
      </c>
      <c r="F142" t="n">
        <v>24.68576349325302</v>
      </c>
      <c r="G142" t="n">
        <v>46.38705170440278</v>
      </c>
      <c r="H142" t="n">
        <v>3.58752445120627</v>
      </c>
      <c r="I142" t="n">
        <v>149.3719206131393</v>
      </c>
      <c r="J142" t="n">
        <v>18.64631759342112</v>
      </c>
      <c r="K142" t="n">
        <v>27.15486791383508</v>
      </c>
    </row>
    <row r="143">
      <c r="A143" s="2" t="n">
        <v>45141</v>
      </c>
      <c r="B143" t="n">
        <v>30.26005617563406</v>
      </c>
      <c r="C143" t="n">
        <v>12.30415955863071</v>
      </c>
      <c r="D143" t="n">
        <v>11.60356931228672</v>
      </c>
      <c r="E143" t="n">
        <v>17.29757817376674</v>
      </c>
      <c r="F143" t="n">
        <v>21.27306413590681</v>
      </c>
      <c r="G143" t="n">
        <v>41.92566871244245</v>
      </c>
      <c r="H143" t="n">
        <v>4.004757311458973</v>
      </c>
      <c r="I143" t="n">
        <v>149.8954917217073</v>
      </c>
      <c r="J143" t="n">
        <v>13.96722875010059</v>
      </c>
      <c r="K143" t="n">
        <v>28.53044500897908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1.448096609260219</v>
      </c>
      <c r="E144" t="n">
        <v>17.94807885533583</v>
      </c>
      <c r="F144" t="n">
        <v>19.8531701203628</v>
      </c>
      <c r="G144" t="n">
        <v>41.15651248650778</v>
      </c>
      <c r="H144" t="n">
        <v>0.6902649219231671</v>
      </c>
      <c r="I144" t="n">
        <v>146.7816440797293</v>
      </c>
      <c r="J144" t="n">
        <v>9.764400706226596</v>
      </c>
      <c r="K144" t="n">
        <v>28.93952218033695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-0.786319539467939</v>
      </c>
      <c r="E145" t="n">
        <v>16.45421267581117</v>
      </c>
      <c r="F145" t="n">
        <v>19.90042003571757</v>
      </c>
      <c r="G145" t="n">
        <v>38.2182936611521</v>
      </c>
      <c r="H145" t="n">
        <v>1.31529814603355</v>
      </c>
      <c r="I145" t="n">
        <v>151.7994879102851</v>
      </c>
      <c r="J145" t="n">
        <v>9.574310006885046</v>
      </c>
      <c r="K145" t="n">
        <v>37.85068905830276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-0.7838831259615597</v>
      </c>
      <c r="E146" t="n">
        <v>15.39750128391746</v>
      </c>
      <c r="F146" t="n">
        <v>19.72072570571088</v>
      </c>
      <c r="G146" t="n">
        <v>37.55629892522323</v>
      </c>
      <c r="H146" t="n">
        <v>-1.354885622235191</v>
      </c>
      <c r="I146" t="n">
        <v>151.3354993496193</v>
      </c>
      <c r="J146" t="n">
        <v>9.458870633021954</v>
      </c>
      <c r="K146" t="n">
        <v>38.83423895793548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-2.537131230925738</v>
      </c>
      <c r="E147" t="n">
        <v>16.72278930207494</v>
      </c>
      <c r="F147" t="n">
        <v>20.64711772247827</v>
      </c>
      <c r="G147" t="n">
        <v>34.49311519477591</v>
      </c>
      <c r="H147" t="n">
        <v>-2.6790077848869</v>
      </c>
      <c r="I147" t="n">
        <v>146.8359510289518</v>
      </c>
      <c r="J147" t="n">
        <v>7.895118916096777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-0.2748073136396023</v>
      </c>
      <c r="D148" t="n">
        <v>-1.674045829216453</v>
      </c>
      <c r="E148" t="n">
        <v>15.41641858489289</v>
      </c>
      <c r="F148" t="n">
        <v>18.55830872185447</v>
      </c>
      <c r="G148" t="n">
        <v>37.72498539854659</v>
      </c>
      <c r="H148" t="n">
        <v>-2.57588009760652</v>
      </c>
      <c r="I148" t="n">
        <v>144.6047475838711</v>
      </c>
      <c r="J148" t="n">
        <v>8.125639171477061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-3.089514065629528</v>
      </c>
      <c r="E149" t="n">
        <v>14.34905791085226</v>
      </c>
      <c r="F149" t="n">
        <v>17.82483524559166</v>
      </c>
      <c r="G149" t="n">
        <v>35.58979098287687</v>
      </c>
      <c r="H149" t="n">
        <v>-2.263385953632435</v>
      </c>
      <c r="I149" t="n">
        <v>143.3850300533095</v>
      </c>
      <c r="J149" t="n">
        <v>9.762263591878796</v>
      </c>
      <c r="K149" t="n">
        <v>36.33006007504582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-3.515938258821516</v>
      </c>
      <c r="E150" t="n">
        <v>14.17777473582411</v>
      </c>
      <c r="F150" t="n">
        <v>16.11237332924165</v>
      </c>
      <c r="G150" t="n">
        <v>36.58728690138287</v>
      </c>
      <c r="H150" t="n">
        <v>-2.030742101523664</v>
      </c>
      <c r="I150" t="n">
        <v>143.2825959281957</v>
      </c>
      <c r="J150" t="n">
        <v>7.654211447462878</v>
      </c>
      <c r="K150" t="n">
        <v>36.4963806916581</v>
      </c>
    </row>
    <row r="151">
      <c r="A151" s="2" t="n">
        <v>45154</v>
      </c>
      <c r="B151" t="n">
        <v>25.27692076471313</v>
      </c>
      <c r="C151" t="n">
        <v>-5.308239359127098</v>
      </c>
      <c r="D151" t="n">
        <v>-4.508648502899892</v>
      </c>
      <c r="E151" t="n">
        <v>11.11929357638495</v>
      </c>
      <c r="F151" t="n">
        <v>15.22470797122044</v>
      </c>
      <c r="G151" t="n">
        <v>33.98377091987286</v>
      </c>
      <c r="H151" t="n">
        <v>-3.022658710485171</v>
      </c>
      <c r="I151" t="n">
        <v>145.5923551666601</v>
      </c>
      <c r="J151" t="n">
        <v>10.74868516758445</v>
      </c>
      <c r="K151" t="n">
        <v>32.28218205371649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-2.751734588665955</v>
      </c>
      <c r="E152" t="n">
        <v>10.18328895860352</v>
      </c>
      <c r="F152" t="n">
        <v>13.04664029616591</v>
      </c>
      <c r="G152" t="n">
        <v>31.74441941070831</v>
      </c>
      <c r="H152" t="n">
        <v>-3.288879954097512</v>
      </c>
      <c r="I152" t="n">
        <v>150.3911215655118</v>
      </c>
      <c r="J152" t="n">
        <v>13.32200963301664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8.298617410796805</v>
      </c>
      <c r="F153" t="n">
        <v>11.48948216344641</v>
      </c>
      <c r="G153" t="n">
        <v>28.49780525785388</v>
      </c>
      <c r="H153" t="n">
        <v>-5.463096417182234</v>
      </c>
      <c r="I153" t="n">
        <v>146.1389187579588</v>
      </c>
      <c r="J153" t="n">
        <v>11.30707411792389</v>
      </c>
      <c r="K153" t="n">
        <v>32.76699699343624</v>
      </c>
    </row>
    <row r="154">
      <c r="A154" s="2" t="n">
        <v>45159</v>
      </c>
      <c r="B154" t="n">
        <v>25.37926676112059</v>
      </c>
      <c r="C154" t="n">
        <v>-6.182249593100087</v>
      </c>
      <c r="D154" t="n">
        <v>-3.163741075423165</v>
      </c>
      <c r="E154" t="n">
        <v>8.253586616456454</v>
      </c>
      <c r="F154" t="n">
        <v>10.13980699223087</v>
      </c>
      <c r="G154" t="n">
        <v>30.79131572595499</v>
      </c>
      <c r="H154" t="n">
        <v>-4.312434806058308</v>
      </c>
      <c r="I154" t="n">
        <v>144.6896126238998</v>
      </c>
      <c r="J154" t="n">
        <v>9.819025337641163</v>
      </c>
      <c r="K154" t="n">
        <v>38.17398092393305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-2.55428207769498</v>
      </c>
      <c r="E155" t="n">
        <v>6.570583718518863</v>
      </c>
      <c r="F155" t="n">
        <v>9.165333402192877</v>
      </c>
      <c r="G155" t="n">
        <v>30.62117539360301</v>
      </c>
      <c r="H155" t="n">
        <v>-4.430273082321278</v>
      </c>
      <c r="I155" t="n">
        <v>148.7923611115816</v>
      </c>
      <c r="J155" t="n">
        <v>10.19058231336822</v>
      </c>
      <c r="K155" t="n">
        <v>38.63826725072066</v>
      </c>
    </row>
    <row r="156">
      <c r="A156" s="2" t="n">
        <v>45161</v>
      </c>
      <c r="B156" t="n">
        <v>26.9588580561166</v>
      </c>
      <c r="C156" t="n">
        <v>-12.65745408520963</v>
      </c>
      <c r="D156" t="n">
        <v>-5.053884462266223</v>
      </c>
      <c r="E156" t="n">
        <v>6.284851374312428</v>
      </c>
      <c r="F156" t="n">
        <v>10.36608367365828</v>
      </c>
      <c r="G156" t="n">
        <v>30.10928469429699</v>
      </c>
      <c r="H156" t="n">
        <v>-3.162701936347612</v>
      </c>
      <c r="I156" t="n">
        <v>151.5333723396933</v>
      </c>
      <c r="J156" t="n">
        <v>11.35295481215055</v>
      </c>
      <c r="K156" t="n">
        <v>40.11497219261948</v>
      </c>
    </row>
    <row r="157">
      <c r="A157" s="2" t="n">
        <v>45162</v>
      </c>
      <c r="B157" t="n">
        <v>28.40355219281971</v>
      </c>
      <c r="C157" t="n">
        <v>-12.56796676612026</v>
      </c>
      <c r="D157" t="n">
        <v>-4.279667379229957</v>
      </c>
      <c r="E157" t="n">
        <v>5.669862606098941</v>
      </c>
      <c r="F157" t="n">
        <v>10.37461952687739</v>
      </c>
      <c r="G157" t="n">
        <v>30.37595669310587</v>
      </c>
      <c r="H157" t="n">
        <v>-6.410263004395544</v>
      </c>
      <c r="I157" t="n">
        <v>149.7249251783154</v>
      </c>
      <c r="J157" t="n">
        <v>10.48400537704905</v>
      </c>
      <c r="K157" t="n">
        <v>42.62461514266185</v>
      </c>
    </row>
    <row r="158">
      <c r="A158" s="2" t="n">
        <v>45163</v>
      </c>
      <c r="B158" t="n">
        <v>29.91461201439187</v>
      </c>
      <c r="C158" t="n">
        <v>-7.617292407593346</v>
      </c>
      <c r="D158" t="n">
        <v>-0.8156504100237938</v>
      </c>
      <c r="E158" t="n">
        <v>5.783937981998721</v>
      </c>
      <c r="F158" t="n">
        <v>12.40666749735881</v>
      </c>
      <c r="G158" t="n">
        <v>33.21933445669734</v>
      </c>
      <c r="H158" t="n">
        <v>-5.151054875441874</v>
      </c>
      <c r="I158" t="n">
        <v>148.3923041866092</v>
      </c>
      <c r="J158" t="n">
        <v>11.66054989808472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2.311189834346372</v>
      </c>
      <c r="E159" t="n">
        <v>8.534931179789208</v>
      </c>
      <c r="F159" t="n">
        <v>14.81830326453577</v>
      </c>
      <c r="G159" t="n">
        <v>34.78172194366225</v>
      </c>
      <c r="H159" t="n">
        <v>-2.195667230033138</v>
      </c>
      <c r="I159" t="n">
        <v>152.6747613905887</v>
      </c>
      <c r="J159" t="n">
        <v>14.2151351738218</v>
      </c>
      <c r="K159" t="n">
        <v>45.42592336484621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1.61828080109474</v>
      </c>
      <c r="E160" t="n">
        <v>9.7378535796389</v>
      </c>
      <c r="F160" t="n">
        <v>12.9431468539873</v>
      </c>
      <c r="G160" t="n">
        <v>32.16099235536676</v>
      </c>
      <c r="H160" t="n">
        <v>-3.835745215865261</v>
      </c>
      <c r="I160" t="n">
        <v>150.2396181472622</v>
      </c>
      <c r="J160" t="n">
        <v>12.28603388412086</v>
      </c>
      <c r="K160" t="n">
        <v>43.63976847974808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1.701061711580798</v>
      </c>
      <c r="E161" t="n">
        <v>8.415950092079649</v>
      </c>
      <c r="F161" t="n">
        <v>10.7057196394535</v>
      </c>
      <c r="G161" t="n">
        <v>27.75439301760039</v>
      </c>
      <c r="H161" t="n">
        <v>-4.885331687261141</v>
      </c>
      <c r="I161" t="n">
        <v>152.5602182709463</v>
      </c>
      <c r="J161" t="n">
        <v>11.38572597461705</v>
      </c>
      <c r="K161" t="n">
        <v>43.85468000040811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2.075814020742306</v>
      </c>
      <c r="E162" t="n">
        <v>8.507435221887638</v>
      </c>
      <c r="F162" t="n">
        <v>10.80893754066203</v>
      </c>
      <c r="G162" t="n">
        <v>27.82870759661844</v>
      </c>
      <c r="H162" t="n">
        <v>-5.808792996267654</v>
      </c>
      <c r="I162" t="n">
        <v>136.8433580305661</v>
      </c>
      <c r="J162" t="n">
        <v>9.965103815250131</v>
      </c>
      <c r="K162" t="n">
        <v>49.26889020983162</v>
      </c>
    </row>
    <row r="163">
      <c r="A163" s="2" t="n">
        <v>45170</v>
      </c>
      <c r="B163" t="n">
        <v>33.19391176415496</v>
      </c>
      <c r="C163" t="n">
        <v>-6.957005434185659</v>
      </c>
      <c r="D163" t="n">
        <v>4.100860376640458</v>
      </c>
      <c r="E163" t="n">
        <v>8.713289973044258</v>
      </c>
      <c r="F163" t="n">
        <v>12.1517752366016</v>
      </c>
      <c r="G163" t="n">
        <v>33.87148436041954</v>
      </c>
      <c r="H163" t="n">
        <v>-6.808015767530473</v>
      </c>
      <c r="I163" t="n">
        <v>133.7114287971879</v>
      </c>
      <c r="J163" t="n">
        <v>10.84723117974096</v>
      </c>
      <c r="K163" t="n">
        <v>47.05074504299755</v>
      </c>
    </row>
    <row r="164">
      <c r="A164" s="2" t="n">
        <v>45173</v>
      </c>
      <c r="B164" t="n">
        <v>34.932390373913</v>
      </c>
      <c r="C164" t="n">
        <v>-6.07619621379013</v>
      </c>
      <c r="D164" t="n">
        <v>4.835953565789186</v>
      </c>
      <c r="E164" t="n">
        <v>11.34649553617459</v>
      </c>
      <c r="F164" t="n">
        <v>13.95835283678264</v>
      </c>
      <c r="G164" t="n">
        <v>35.70600230663115</v>
      </c>
      <c r="H164" t="n">
        <v>-4.667523455802225</v>
      </c>
      <c r="I164" t="n">
        <v>143.7286234260783</v>
      </c>
      <c r="J164" t="n">
        <v>13.96220434440318</v>
      </c>
      <c r="K164" t="n">
        <v>46.58385712627015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7.190695072441455</v>
      </c>
      <c r="F165" t="n">
        <v>10.03845610255807</v>
      </c>
      <c r="G165" t="n">
        <v>29.97149827407717</v>
      </c>
      <c r="H165" t="n">
        <v>-7.462569330999202</v>
      </c>
      <c r="I165" t="n">
        <v>139.7696412557013</v>
      </c>
      <c r="J165" t="n">
        <v>9.954793435494857</v>
      </c>
      <c r="K165" t="n">
        <v>44.84835004765139</v>
      </c>
    </row>
    <row r="166">
      <c r="A166" s="2" t="n">
        <v>45175</v>
      </c>
      <c r="B166" t="n">
        <v>29.81721126913455</v>
      </c>
      <c r="C166" t="n">
        <v>-12.73325287472347</v>
      </c>
      <c r="D166" t="n">
        <v>3.312657597998281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135.3610024347413</v>
      </c>
      <c r="J166" t="n">
        <v>9.054251668803337</v>
      </c>
      <c r="K166" t="n">
        <v>46.00386777501322</v>
      </c>
    </row>
    <row r="167">
      <c r="A167" s="2" t="n">
        <v>45176</v>
      </c>
      <c r="B167" t="n">
        <v>30.5249591701505</v>
      </c>
      <c r="C167" t="n">
        <v>-12.26678467680999</v>
      </c>
      <c r="D167" t="n">
        <v>2.839057900578612</v>
      </c>
      <c r="E167" t="n">
        <v>9.681792188094661</v>
      </c>
      <c r="F167" t="n">
        <v>11.60001783757796</v>
      </c>
      <c r="G167" t="n">
        <v>32.2183110965206</v>
      </c>
      <c r="H167" t="n">
        <v>-6.690302116533875</v>
      </c>
      <c r="I167" t="n">
        <v>151.8002875452439</v>
      </c>
      <c r="J167" t="n">
        <v>9.987397129243414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3.417624146183962</v>
      </c>
      <c r="E168" t="n">
        <v>9.830236423139137</v>
      </c>
      <c r="F168" t="n">
        <v>10.88887806819068</v>
      </c>
      <c r="G168" t="n">
        <v>32.19716745911443</v>
      </c>
      <c r="H168" t="n">
        <v>-7.390649698821972</v>
      </c>
      <c r="I168" t="n">
        <v>186.1782885796941</v>
      </c>
      <c r="J168" t="n">
        <v>10.37075064466924</v>
      </c>
      <c r="K168" t="n">
        <v>51.69327849438214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4.265957728370018</v>
      </c>
      <c r="E169" t="n">
        <v>10.821056074241</v>
      </c>
      <c r="F169" t="n">
        <v>11.61684544586055</v>
      </c>
      <c r="G169" t="n">
        <v>32.22485705720142</v>
      </c>
      <c r="H169" t="n">
        <v>-5.549494540652344</v>
      </c>
      <c r="I169" t="n">
        <v>182.156209757519</v>
      </c>
      <c r="J169" t="n">
        <v>12.16032809531105</v>
      </c>
      <c r="K169" t="n">
        <v>44.9359038321282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158.1376056752893</v>
      </c>
      <c r="J170" t="n">
        <v>12.56132584532601</v>
      </c>
      <c r="K170" t="n">
        <v>43.4054145291473</v>
      </c>
    </row>
    <row r="171">
      <c r="A171" s="2" t="n">
        <v>45182</v>
      </c>
      <c r="B171" t="n">
        <v>30.23216189339088</v>
      </c>
      <c r="C171" t="n">
        <v>-10.62350144700246</v>
      </c>
      <c r="D171" t="n">
        <v>3.444865052981738</v>
      </c>
      <c r="E171" t="n">
        <v>11.02778712780967</v>
      </c>
      <c r="F171" t="n">
        <v>11.03108112368059</v>
      </c>
      <c r="G171" t="n">
        <v>32.72692780338807</v>
      </c>
      <c r="H171" t="n">
        <v>-5.385744037626027</v>
      </c>
      <c r="I171" t="n">
        <v>156.025222180945</v>
      </c>
      <c r="J171" t="n">
        <v>11.63877301548892</v>
      </c>
      <c r="K171" t="n">
        <v>43.88766341345025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10.88619893006195</v>
      </c>
      <c r="F172" t="n">
        <v>10.49432520851059</v>
      </c>
      <c r="G172" t="n">
        <v>29.64408392507103</v>
      </c>
      <c r="H172" t="n">
        <v>-5.362479787767482</v>
      </c>
      <c r="I172" t="n">
        <v>158.375114560373</v>
      </c>
      <c r="J172" t="n">
        <v>10.04012774199707</v>
      </c>
      <c r="K172" t="n">
        <v>48.3374759834097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3.254265585702298</v>
      </c>
      <c r="E173" t="n">
        <v>12.53770702876511</v>
      </c>
      <c r="F173" t="n">
        <v>10.29753657303829</v>
      </c>
      <c r="G173" t="n">
        <v>28.94464062041071</v>
      </c>
      <c r="H173" t="n">
        <v>-5.644819026185588</v>
      </c>
      <c r="I173" t="n">
        <v>159.4650503819349</v>
      </c>
      <c r="J173" t="n">
        <v>10.00833037934008</v>
      </c>
      <c r="K173" t="n">
        <v>48.37491170384187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8.897751359522598</v>
      </c>
      <c r="F174" t="n">
        <v>9.708866519941894</v>
      </c>
      <c r="G174" t="n">
        <v>26.5580797973678</v>
      </c>
      <c r="H174" t="n">
        <v>-6.424517922426731</v>
      </c>
      <c r="I174" t="n">
        <v>167.1253208014441</v>
      </c>
      <c r="J174" t="n">
        <v>10.33805151777032</v>
      </c>
      <c r="K174" t="n">
        <v>47.16817995885487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-8.378594576919474</v>
      </c>
      <c r="I175" t="n">
        <v>167.8200497778723</v>
      </c>
      <c r="J175" t="n">
        <v>7.176359993385928</v>
      </c>
      <c r="K175" t="n">
        <v>47.35700177590629</v>
      </c>
    </row>
    <row r="176">
      <c r="A176" s="2" t="n">
        <v>45190</v>
      </c>
      <c r="B176" t="n">
        <v>28.54243366068223</v>
      </c>
      <c r="C176" t="n">
        <v>-13.83567205889608</v>
      </c>
      <c r="D176" t="n">
        <v>1.755968724447809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160.0038064799452</v>
      </c>
      <c r="J176" t="n">
        <v>4.794057937065666</v>
      </c>
      <c r="K176" t="n">
        <v>46.96273740868897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3.148129354691287</v>
      </c>
      <c r="E177" t="n">
        <v>3.64708637575859</v>
      </c>
      <c r="F177" t="n">
        <v>5.392385623323048</v>
      </c>
      <c r="G177" t="n">
        <v>19.67565145173207</v>
      </c>
      <c r="H177" t="n">
        <v>-8.931448025584011</v>
      </c>
      <c r="I177" t="n">
        <v>180.8683447973482</v>
      </c>
      <c r="J177" t="n">
        <v>8.539273757343846</v>
      </c>
      <c r="K177" t="n">
        <v>51.01161488937753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4.762182350981026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183.3694704563976</v>
      </c>
      <c r="J178" t="n">
        <v>5.826792499576072</v>
      </c>
      <c r="K178" t="n">
        <v>55.02786437440572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4.336952930230598</v>
      </c>
      <c r="G179" t="n">
        <v>13.80917108509945</v>
      </c>
      <c r="H179" t="n">
        <v>-8.98040607828905</v>
      </c>
      <c r="I179" t="n">
        <v>177.4957325905696</v>
      </c>
      <c r="J179" t="n">
        <v>5.557140009050454</v>
      </c>
      <c r="K179" t="n">
        <v>49.10523962813009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2.343153034810097</v>
      </c>
      <c r="E180" t="n">
        <v>1.713030416446659</v>
      </c>
      <c r="F180" t="n">
        <v>3.891062868520523</v>
      </c>
      <c r="G180" t="n">
        <v>18.62025869550661</v>
      </c>
      <c r="H180" t="n">
        <v>-7.917470878252908</v>
      </c>
      <c r="I180" t="n">
        <v>196.8590254953246</v>
      </c>
      <c r="J180" t="n">
        <v>5.531036444006543</v>
      </c>
      <c r="K180" t="n">
        <v>52.4631892835375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5.198004806935064</v>
      </c>
      <c r="G181" t="n">
        <v>17.42232369652277</v>
      </c>
      <c r="H181" t="n">
        <v>-8.354127760507712</v>
      </c>
      <c r="I181" t="n">
        <v>192.8978434088628</v>
      </c>
      <c r="J181" t="n">
        <v>6.013443527549023</v>
      </c>
      <c r="K181" t="n">
        <v>52.64622856649779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206.7374903902816</v>
      </c>
      <c r="J182" t="n">
        <v>10.82115805119199</v>
      </c>
      <c r="K182" t="n">
        <v>63.58616945593278</v>
      </c>
    </row>
    <row r="183">
      <c r="A183" s="2" t="n">
        <v>45202</v>
      </c>
      <c r="B183" t="n">
        <v>40.3329534008136</v>
      </c>
      <c r="C183" t="n">
        <v>-6.853970821888334</v>
      </c>
      <c r="D183" t="n">
        <v>10.22048018439561</v>
      </c>
      <c r="E183" t="n">
        <v>6.917907442628546</v>
      </c>
      <c r="F183" t="n">
        <v>10.10277399346171</v>
      </c>
      <c r="G183" t="n">
        <v>26.2306133648712</v>
      </c>
      <c r="H183" t="n">
        <v>-5.496334117531676</v>
      </c>
      <c r="I183" t="n">
        <v>216.1970813466262</v>
      </c>
      <c r="J183" t="n">
        <v>13.13581982552179</v>
      </c>
      <c r="K183" t="n">
        <v>67.7393212444114</v>
      </c>
    </row>
    <row r="184">
      <c r="A184" s="2" t="n">
        <v>45203</v>
      </c>
      <c r="B184" t="n">
        <v>35.12758070225603</v>
      </c>
      <c r="C184" t="n">
        <v>-8.704259032878225</v>
      </c>
      <c r="D184" t="n">
        <v>8.899444749051955</v>
      </c>
      <c r="E184" t="n">
        <v>9.423964787430862</v>
      </c>
      <c r="F184" t="n">
        <v>9.988338836223921</v>
      </c>
      <c r="G184" t="n">
        <v>21.59239957473638</v>
      </c>
      <c r="H184" t="n">
        <v>-4.214520961127322</v>
      </c>
      <c r="I184" t="n">
        <v>207.3141347725131</v>
      </c>
      <c r="J184" t="n">
        <v>11.39653682765469</v>
      </c>
      <c r="K184" t="n">
        <v>62.88467532423889</v>
      </c>
    </row>
    <row r="185">
      <c r="A185" s="2" t="n">
        <v>45204</v>
      </c>
      <c r="B185" t="n">
        <v>40.17359079200394</v>
      </c>
      <c r="C185" t="n">
        <v>-6.587394857236739</v>
      </c>
      <c r="D185" t="n">
        <v>9.465607744826766</v>
      </c>
      <c r="E185" t="n">
        <v>11.78883252215628</v>
      </c>
      <c r="F185" t="n">
        <v>11.66503165377113</v>
      </c>
      <c r="G185" t="n">
        <v>24.22024545553774</v>
      </c>
      <c r="H185" t="n">
        <v>-3.175385714589429</v>
      </c>
      <c r="I185" t="n">
        <v>206.8386193229768</v>
      </c>
      <c r="J185" t="n">
        <v>15.01515340321158</v>
      </c>
      <c r="K185" t="n">
        <v>60.37574721273724</v>
      </c>
    </row>
    <row r="186">
      <c r="A186" s="2" t="n">
        <v>45205</v>
      </c>
      <c r="B186" t="n">
        <v>39.35624660236203</v>
      </c>
      <c r="C186" t="n">
        <v>-0.02376063510779458</v>
      </c>
      <c r="D186" t="n">
        <v>15.46162408492149</v>
      </c>
      <c r="E186" t="n">
        <v>12.2467146707238</v>
      </c>
      <c r="F186" t="n">
        <v>12.92573259102019</v>
      </c>
      <c r="G186" t="n">
        <v>26.98975163709991</v>
      </c>
      <c r="H186" t="n">
        <v>-1.130921926451578</v>
      </c>
      <c r="I186" t="n">
        <v>215.5227374718951</v>
      </c>
      <c r="J186" t="n">
        <v>16.10881413918957</v>
      </c>
      <c r="K186" t="n">
        <v>56.78255708070554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9.897569366845381</v>
      </c>
      <c r="E187" t="n">
        <v>7.90011195749809</v>
      </c>
      <c r="F187" t="n">
        <v>9.782586533476568</v>
      </c>
      <c r="G187" t="n">
        <v>21.85470930691022</v>
      </c>
      <c r="H187" t="n">
        <v>-5.413606911265367</v>
      </c>
      <c r="I187" t="n">
        <v>208.2137986373187</v>
      </c>
      <c r="J187" t="n">
        <v>12.4142415835131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-0.7675999756437735</v>
      </c>
      <c r="D188" t="n">
        <v>13.19262123577811</v>
      </c>
      <c r="E188" t="n">
        <v>9.137902218619075</v>
      </c>
      <c r="F188" t="n">
        <v>13.04645843135943</v>
      </c>
      <c r="G188" t="n">
        <v>24.20619700848512</v>
      </c>
      <c r="H188" t="n">
        <v>-1.477324860033624</v>
      </c>
      <c r="I188" t="n">
        <v>222.9735260344939</v>
      </c>
      <c r="J188" t="n">
        <v>16.04565568504541</v>
      </c>
      <c r="K188" t="n">
        <v>65.9481868898187</v>
      </c>
    </row>
    <row r="189">
      <c r="A189" s="2" t="n">
        <v>45210</v>
      </c>
      <c r="B189" t="n">
        <v>37.33709675824772</v>
      </c>
      <c r="C189" t="n">
        <v>-3.746733252257617</v>
      </c>
      <c r="D189" t="n">
        <v>8.648722826500798</v>
      </c>
      <c r="E189" t="n">
        <v>7.175221396851961</v>
      </c>
      <c r="F189" t="n">
        <v>10.752632362798</v>
      </c>
      <c r="G189" t="n">
        <v>17.84221090623874</v>
      </c>
      <c r="H189" t="n">
        <v>-2.710462113804146</v>
      </c>
      <c r="I189" t="n">
        <v>219.5001286810577</v>
      </c>
      <c r="J189" t="n">
        <v>12.59301209941213</v>
      </c>
      <c r="K189" t="n">
        <v>62.26269617605566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8.700580683301995</v>
      </c>
      <c r="E190" t="n">
        <v>9.09000309131236</v>
      </c>
      <c r="F190" t="n">
        <v>8.657141678500846</v>
      </c>
      <c r="G190" t="n">
        <v>19.8996422861476</v>
      </c>
      <c r="H190" t="n">
        <v>-2.946702038086491</v>
      </c>
      <c r="I190" t="n">
        <v>215.5657060874688</v>
      </c>
      <c r="J190" t="n">
        <v>11.19272000515998</v>
      </c>
      <c r="K190" t="n">
        <v>60.79210825449515</v>
      </c>
    </row>
    <row r="191">
      <c r="A191" s="2" t="n">
        <v>45212</v>
      </c>
      <c r="B191" t="n">
        <v>31.67451312189258</v>
      </c>
      <c r="C191" t="n">
        <v>-3.036032879231354</v>
      </c>
      <c r="D191" t="n">
        <v>10.08436427646504</v>
      </c>
      <c r="E191" t="n">
        <v>8.565961833547231</v>
      </c>
      <c r="F191" t="n">
        <v>8.677191793830907</v>
      </c>
      <c r="G191" t="n">
        <v>21.95132836642038</v>
      </c>
      <c r="H191" t="n">
        <v>-3.393728898459547</v>
      </c>
      <c r="I191" t="n">
        <v>219.8440831663686</v>
      </c>
      <c r="J191" t="n">
        <v>10.7782086823397</v>
      </c>
      <c r="K191" t="n">
        <v>60.85482005071881</v>
      </c>
    </row>
    <row r="192">
      <c r="A192" s="2" t="n">
        <v>45215</v>
      </c>
      <c r="B192" t="n">
        <v>29.47484776806186</v>
      </c>
      <c r="C192" t="n">
        <v>-2.445054703751737</v>
      </c>
      <c r="D192" t="n">
        <v>10.64998156269326</v>
      </c>
      <c r="E192" t="n">
        <v>9.338611045993828</v>
      </c>
      <c r="F192" t="n">
        <v>8.78723070713605</v>
      </c>
      <c r="G192" t="n">
        <v>20.81861694812086</v>
      </c>
      <c r="H192" t="n">
        <v>-3.155495842169087</v>
      </c>
      <c r="I192" t="n">
        <v>224.2443413960552</v>
      </c>
      <c r="J192" t="n">
        <v>10.56738821661587</v>
      </c>
      <c r="K192" t="n">
        <v>62.6040501805246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10.47000701112692</v>
      </c>
      <c r="G193" t="n">
        <v>24.65685087525689</v>
      </c>
      <c r="H193" t="n">
        <v>-0.8328898878682267</v>
      </c>
      <c r="I193" t="n">
        <v>228.6447231299244</v>
      </c>
      <c r="J193" t="n">
        <v>11.42430917677972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-3.870529061868966</v>
      </c>
      <c r="D194" t="n">
        <v>9.324075984143732</v>
      </c>
      <c r="E194" t="n">
        <v>9.035205035193151</v>
      </c>
      <c r="F194" t="n">
        <v>9.577738883808063</v>
      </c>
      <c r="G194" t="n">
        <v>20.76294709128965</v>
      </c>
      <c r="H194" t="n">
        <v>-3.058023223900252</v>
      </c>
      <c r="I194" t="n">
        <v>221.5460372530819</v>
      </c>
      <c r="J194" t="n">
        <v>9.36269889005934</v>
      </c>
      <c r="K194" t="n">
        <v>57.89477155386551</v>
      </c>
    </row>
    <row r="195">
      <c r="A195" s="2" t="n">
        <v>45218</v>
      </c>
      <c r="B195" t="n">
        <v>23.74210154387733</v>
      </c>
      <c r="C195" t="n">
        <v>-2.743485162448256</v>
      </c>
      <c r="D195" t="n">
        <v>10.11263620832628</v>
      </c>
      <c r="E195" t="n">
        <v>9.954297958017101</v>
      </c>
      <c r="F195" t="n">
        <v>10.52629110788317</v>
      </c>
      <c r="G195" t="n">
        <v>23.81346951101169</v>
      </c>
      <c r="H195" t="n">
        <v>-3.420401048044497</v>
      </c>
      <c r="I195" t="n">
        <v>227.808147784638</v>
      </c>
      <c r="J195" t="n">
        <v>11.66936372313736</v>
      </c>
      <c r="K195" t="n">
        <v>62.04007989719311</v>
      </c>
    </row>
    <row r="196">
      <c r="A196" s="2" t="n">
        <v>45219</v>
      </c>
      <c r="B196" t="n">
        <v>22.5921698619497</v>
      </c>
      <c r="C196" t="n">
        <v>-3.103029897463228</v>
      </c>
      <c r="D196" t="n">
        <v>7.283777982496309</v>
      </c>
      <c r="E196" t="n">
        <v>7.037065702140133</v>
      </c>
      <c r="F196" t="n">
        <v>8.064091043458088</v>
      </c>
      <c r="G196" t="n">
        <v>25.69537719041373</v>
      </c>
      <c r="H196" t="n">
        <v>-3.431994291651541</v>
      </c>
      <c r="I196" t="n">
        <v>225.4486484601368</v>
      </c>
      <c r="J196" t="n">
        <v>8.885143308933884</v>
      </c>
      <c r="K196" t="n">
        <v>62.55189994534509</v>
      </c>
    </row>
    <row r="197">
      <c r="A197" s="2" t="n">
        <v>45222</v>
      </c>
      <c r="B197" t="n">
        <v>18.56340937432115</v>
      </c>
      <c r="C197" t="n">
        <v>-6.121840549760826</v>
      </c>
      <c r="D197" t="n">
        <v>6.483015196929065</v>
      </c>
      <c r="E197" t="n">
        <v>5.307200892894715</v>
      </c>
      <c r="F197" t="n">
        <v>5.920101634101682</v>
      </c>
      <c r="G197" t="n">
        <v>20.93049041434318</v>
      </c>
      <c r="H197" t="n">
        <v>-6.240974742251693</v>
      </c>
      <c r="I197" t="n">
        <v>221.8319662946529</v>
      </c>
      <c r="J197" t="n">
        <v>3.68715488871092</v>
      </c>
      <c r="K197" t="n">
        <v>61.67696439852068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4.835105538552398</v>
      </c>
      <c r="F198" t="n">
        <v>2.981451892747122</v>
      </c>
      <c r="G198" t="n">
        <v>16.75438722657263</v>
      </c>
      <c r="H198" t="n">
        <v>-7.002582063199602</v>
      </c>
      <c r="I198" t="n">
        <v>205.6158473462096</v>
      </c>
      <c r="J198" t="n">
        <v>0.8104435941397314</v>
      </c>
      <c r="K198" t="n">
        <v>52.13505972578278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0.9882454945149499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196.505331988209</v>
      </c>
      <c r="J199" t="n">
        <v>0.764278974528465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1.435590885285487</v>
      </c>
      <c r="E200" t="n">
        <v>2.567507060777929</v>
      </c>
      <c r="F200" t="n">
        <v>3.557431821333079</v>
      </c>
      <c r="G200" t="n">
        <v>25.61850835962243</v>
      </c>
      <c r="H200" t="n">
        <v>-8.556139103766858</v>
      </c>
      <c r="I200" t="n">
        <v>202.0070901283639</v>
      </c>
      <c r="J200" t="n">
        <v>2.998661549444304</v>
      </c>
      <c r="K200" t="n">
        <v>63.2209793206699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4.757302285196152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204.0750501629261</v>
      </c>
      <c r="J201" t="n">
        <v>2.733929500185073</v>
      </c>
      <c r="K201" t="n">
        <v>62.00604812279031</v>
      </c>
    </row>
    <row r="202">
      <c r="A202" s="2" t="n">
        <v>45230</v>
      </c>
      <c r="B202" t="n">
        <v>8.071019160140658</v>
      </c>
      <c r="C202" t="n">
        <v>-7.722573464051052</v>
      </c>
      <c r="D202" t="n">
        <v>4.412524620055569</v>
      </c>
      <c r="E202" t="n">
        <v>2.216377710316908</v>
      </c>
      <c r="F202" t="n">
        <v>-0.3687142395770171</v>
      </c>
      <c r="G202" t="n">
        <v>27.16427483625985</v>
      </c>
      <c r="H202" t="n">
        <v>-8.174268810479003</v>
      </c>
      <c r="I202" t="n">
        <v>211.4471792567147</v>
      </c>
      <c r="J202" t="n">
        <v>1.058726159055601</v>
      </c>
      <c r="K202" t="n">
        <v>60.77415834939644</v>
      </c>
    </row>
    <row r="203">
      <c r="A203" s="2" t="n">
        <v>45231</v>
      </c>
      <c r="B203" t="n">
        <v>7.746768330417586</v>
      </c>
      <c r="C203" t="n">
        <v>-5.117197334368385</v>
      </c>
      <c r="D203" t="n">
        <v>5.642059779628461</v>
      </c>
      <c r="E203" t="n">
        <v>2.792019409515611</v>
      </c>
      <c r="F203" t="n">
        <v>-0.3757845155927475</v>
      </c>
      <c r="G203" t="n">
        <v>27.33011791994362</v>
      </c>
      <c r="H203" t="n">
        <v>-6.540678386572218</v>
      </c>
      <c r="I203" t="n">
        <v>206.034235623209</v>
      </c>
      <c r="J203" t="n">
        <v>-0.1976340690065803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-3.342815455619419</v>
      </c>
      <c r="D204" t="n">
        <v>7.310929263713639</v>
      </c>
      <c r="E204" t="n">
        <v>2.701136337768673</v>
      </c>
      <c r="F204" t="n">
        <v>0.3377658789883276</v>
      </c>
      <c r="G204" t="n">
        <v>29.29804425376745</v>
      </c>
      <c r="H204" t="n">
        <v>-6.749017171866134</v>
      </c>
      <c r="I204" t="n">
        <v>214.595692788401</v>
      </c>
      <c r="J204" t="n">
        <v>0.6154086437162753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-7.042480270691698</v>
      </c>
      <c r="D205" t="n">
        <v>6.224523076593735</v>
      </c>
      <c r="E205" t="n">
        <v>2.88377187642832</v>
      </c>
      <c r="F205" t="n">
        <v>3.705071650358893</v>
      </c>
      <c r="G205" t="n">
        <v>27.82563411566596</v>
      </c>
      <c r="H205" t="n">
        <v>-7.938056459394582</v>
      </c>
      <c r="I205" t="n">
        <v>208.5899717823754</v>
      </c>
      <c r="J205" t="n">
        <v>3.264986073587317</v>
      </c>
      <c r="K205" t="n">
        <v>61.98198877278542</v>
      </c>
    </row>
    <row r="206">
      <c r="A206" s="2" t="n">
        <v>45236</v>
      </c>
      <c r="B206" t="n">
        <v>11.52649391233207</v>
      </c>
      <c r="C206" t="n">
        <v>-7.245956770830652</v>
      </c>
      <c r="D206" t="n">
        <v>6.300072548855962</v>
      </c>
      <c r="E206" t="n">
        <v>0.9981302061959907</v>
      </c>
      <c r="F206" t="n">
        <v>4.900666636748352</v>
      </c>
      <c r="G206" t="n">
        <v>30.08177038116921</v>
      </c>
      <c r="H206" t="n">
        <v>-8.429093151823031</v>
      </c>
      <c r="I206" t="n">
        <v>203.6012742902044</v>
      </c>
      <c r="J206" t="n">
        <v>2.040961433608968</v>
      </c>
      <c r="K206" t="n">
        <v>67.81196425223838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4.41014613539632</v>
      </c>
      <c r="E207" t="n">
        <v>-0.5910742944838066</v>
      </c>
      <c r="F207" t="n">
        <v>5.206261810455448</v>
      </c>
      <c r="G207" t="n">
        <v>30.53959310474155</v>
      </c>
      <c r="H207" t="n">
        <v>-8.19756978042725</v>
      </c>
      <c r="I207" t="n">
        <v>204.5616509758193</v>
      </c>
      <c r="J207" t="n">
        <v>2.446868879938058</v>
      </c>
      <c r="K207" t="n">
        <v>70.42372482996653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-0.3661937637737367</v>
      </c>
      <c r="F208" t="n">
        <v>4.283452590825809</v>
      </c>
      <c r="G208" t="n">
        <v>32.25131491576065</v>
      </c>
      <c r="H208" t="n">
        <v>-8.4956169207135</v>
      </c>
      <c r="I208" t="n">
        <v>204.6149045462861</v>
      </c>
      <c r="J208" t="n">
        <v>3.08908192375319</v>
      </c>
      <c r="K208" t="n">
        <v>69.76215313619159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4.16321539462432</v>
      </c>
      <c r="E209" t="n">
        <v>-0.3225407999429164</v>
      </c>
      <c r="F209" t="n">
        <v>4.00765354183501</v>
      </c>
      <c r="G209" t="n">
        <v>32.74270653786113</v>
      </c>
      <c r="H209" t="n">
        <v>-8.092170519294871</v>
      </c>
      <c r="I209" t="n">
        <v>218.5865325727019</v>
      </c>
      <c r="J209" t="n">
        <v>0.8016215969103735</v>
      </c>
      <c r="K209" t="n">
        <v>62.29325573716089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3.666583187043448</v>
      </c>
      <c r="E210" t="n">
        <v>0.765086936382664</v>
      </c>
      <c r="F210" t="n">
        <v>4.531752319938276</v>
      </c>
      <c r="G210" t="n">
        <v>31.45160172905248</v>
      </c>
      <c r="H210" t="n">
        <v>-8.056150256466111</v>
      </c>
      <c r="I210" t="n">
        <v>230.1110349565186</v>
      </c>
      <c r="J210" t="n">
        <v>-0.5368683285515541</v>
      </c>
      <c r="K210" t="n">
        <v>60.53008315340949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2.810521336729721</v>
      </c>
      <c r="E211" t="n">
        <v>-0.1939543251436193</v>
      </c>
      <c r="F211" t="n">
        <v>2.685745437584686</v>
      </c>
      <c r="G211" t="n">
        <v>33.38818623565496</v>
      </c>
      <c r="H211" t="n">
        <v>-7.062597423946826</v>
      </c>
      <c r="I211" t="n">
        <v>246.751674829972</v>
      </c>
      <c r="J211" t="n">
        <v>-3.501255770457268</v>
      </c>
      <c r="K211" t="n">
        <v>58.09753042661352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1.553696567902452</v>
      </c>
      <c r="E212" t="n">
        <v>0.8819103179251941</v>
      </c>
      <c r="F212" t="n">
        <v>4.211583920046325</v>
      </c>
      <c r="G212" t="n">
        <v>31.44814861471898</v>
      </c>
      <c r="H212" t="n">
        <v>-6.46683924332816</v>
      </c>
      <c r="I212" t="n">
        <v>252.2417200630029</v>
      </c>
      <c r="J212" t="n">
        <v>-3.165906635612226</v>
      </c>
      <c r="K212" t="n">
        <v>65.33300945036022</v>
      </c>
    </row>
    <row r="213">
      <c r="A213" s="2" t="n">
        <v>45246</v>
      </c>
      <c r="B213" t="n">
        <v>21.77284166857854</v>
      </c>
      <c r="C213" t="n">
        <v>-4.637044958795167</v>
      </c>
      <c r="D213" t="n">
        <v>6.001829318846652</v>
      </c>
      <c r="E213" t="n">
        <v>0.05886711256812838</v>
      </c>
      <c r="F213" t="n">
        <v>3.62407591149958</v>
      </c>
      <c r="G213" t="n">
        <v>34.39403245231487</v>
      </c>
      <c r="H213" t="n">
        <v>-7.208644042928536</v>
      </c>
      <c r="I213" t="n">
        <v>256.4998178113592</v>
      </c>
      <c r="J213" t="n">
        <v>-1.60771125274235</v>
      </c>
      <c r="K213" t="n">
        <v>69.33637091831615</v>
      </c>
    </row>
    <row r="214">
      <c r="A214" s="2" t="n">
        <v>45247</v>
      </c>
      <c r="B214" t="n">
        <v>17.00535585672558</v>
      </c>
      <c r="C214" t="n">
        <v>-5.961801587958027</v>
      </c>
      <c r="D214" t="n">
        <v>2.839586693681295</v>
      </c>
      <c r="E214" t="n">
        <v>-5.510949008552113</v>
      </c>
      <c r="F214" t="n">
        <v>2.524734584704191</v>
      </c>
      <c r="G214" t="n">
        <v>32.88496978966875</v>
      </c>
      <c r="H214" t="n">
        <v>-7.005788786424516</v>
      </c>
      <c r="I214" t="n">
        <v>252.7647296600365</v>
      </c>
      <c r="J214" t="n">
        <v>-4.541590207217627</v>
      </c>
      <c r="K214" t="n">
        <v>61.8232838141362</v>
      </c>
    </row>
    <row r="215">
      <c r="A215" s="2" t="n">
        <v>45250</v>
      </c>
      <c r="B215" t="n">
        <v>16.29952513115793</v>
      </c>
      <c r="C215" t="n">
        <v>-7.199348550843698</v>
      </c>
      <c r="D215" t="n">
        <v>1.036676389505331</v>
      </c>
      <c r="E215" t="n">
        <v>-5.732871479655744</v>
      </c>
      <c r="F215" t="n">
        <v>3.808565678788622</v>
      </c>
      <c r="G215" t="n">
        <v>31.94921587312409</v>
      </c>
      <c r="H215" t="n">
        <v>-7.842325322747012</v>
      </c>
      <c r="I215" t="n">
        <v>260.3406342123396</v>
      </c>
      <c r="J215" t="n">
        <v>-3.011551932695222</v>
      </c>
      <c r="K215" t="n">
        <v>62.7509336944063</v>
      </c>
    </row>
    <row r="216">
      <c r="A216" s="2" t="n">
        <v>45251</v>
      </c>
      <c r="B216" t="n">
        <v>15.6247712646135</v>
      </c>
      <c r="C216" t="n">
        <v>-5.692207268099914</v>
      </c>
      <c r="D216" t="n">
        <v>1.531263194650667</v>
      </c>
      <c r="E216" t="n">
        <v>-5.166293069744443</v>
      </c>
      <c r="F216" t="n">
        <v>2.415600652451189</v>
      </c>
      <c r="G216" t="n">
        <v>31.71950626327646</v>
      </c>
      <c r="H216" t="n">
        <v>-7.516472213209491</v>
      </c>
      <c r="I216" t="n">
        <v>255.1174956776456</v>
      </c>
      <c r="J216" t="n">
        <v>-4.733060823538827</v>
      </c>
      <c r="K216" t="n">
        <v>65.3476120927476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3.822874772343599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256.2996515158299</v>
      </c>
      <c r="J217" t="n">
        <v>-4.99177279619002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3.026180711995985</v>
      </c>
      <c r="E218" t="n">
        <v>-4.907072091023568</v>
      </c>
      <c r="F218" t="n">
        <v>1.173894515005225</v>
      </c>
      <c r="G218" t="n">
        <v>31.04257033882025</v>
      </c>
      <c r="H218" t="n">
        <v>-10.75686144251723</v>
      </c>
      <c r="I218" t="n">
        <v>249.7883993214243</v>
      </c>
      <c r="J218" t="n">
        <v>-4.710575742640599</v>
      </c>
      <c r="K218" t="n">
        <v>60.34303505058452</v>
      </c>
    </row>
    <row r="219">
      <c r="A219" s="2" t="n">
        <v>45254</v>
      </c>
      <c r="B219" t="n">
        <v>17.49640792598885</v>
      </c>
      <c r="C219" t="n">
        <v>-2.194016307068714</v>
      </c>
      <c r="D219" t="n">
        <v>3.815552486023965</v>
      </c>
      <c r="E219" t="n">
        <v>-3.9798146757415</v>
      </c>
      <c r="F219" t="n">
        <v>1.814557986961751</v>
      </c>
      <c r="G219" t="n">
        <v>32.22827739895611</v>
      </c>
      <c r="H219" t="n">
        <v>-10.92669127183167</v>
      </c>
      <c r="I219" t="n">
        <v>243.3283049021859</v>
      </c>
      <c r="J219" t="n">
        <v>-5.220016560269047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1.187260919501232</v>
      </c>
      <c r="D220" t="n">
        <v>7.167682583920354</v>
      </c>
      <c r="E220" t="n">
        <v>-3.203397034075162</v>
      </c>
      <c r="F220" t="n">
        <v>1.271764327102276</v>
      </c>
      <c r="G220" t="n">
        <v>31.14656184162769</v>
      </c>
      <c r="H220" t="n">
        <v>-10.30889428252981</v>
      </c>
      <c r="I220" t="n">
        <v>248.8739883701276</v>
      </c>
      <c r="J220" t="n">
        <v>-3.792219159014321</v>
      </c>
      <c r="K220" t="n">
        <v>56.59264442605458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7.110604583301972</v>
      </c>
      <c r="E221" t="n">
        <v>-1.12663278009586</v>
      </c>
      <c r="F221" t="n">
        <v>2.558633286555123</v>
      </c>
      <c r="G221" t="n">
        <v>28.25597371157165</v>
      </c>
      <c r="H221" t="n">
        <v>-9.529904794849731</v>
      </c>
      <c r="I221" t="n">
        <v>255.810590066391</v>
      </c>
      <c r="J221" t="n">
        <v>-3.246639668725637</v>
      </c>
      <c r="K221" t="n">
        <v>51.86766038732038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-10.0573285569461</v>
      </c>
      <c r="I222" t="n">
        <v>264.4919910193091</v>
      </c>
      <c r="J222" t="n">
        <v>-5.253933108583753</v>
      </c>
      <c r="K222" t="n">
        <v>55.8119966915291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7.662381005297569</v>
      </c>
      <c r="E223" t="n">
        <v>-3.194345772340701</v>
      </c>
      <c r="F223" t="n">
        <v>1.666147585406086</v>
      </c>
      <c r="G223" t="n">
        <v>25.64999631143778</v>
      </c>
      <c r="H223" t="n">
        <v>-9.91894033772761</v>
      </c>
      <c r="I223" t="n">
        <v>275.71252104629</v>
      </c>
      <c r="J223" t="n">
        <v>-4.347156215811932</v>
      </c>
      <c r="K223" t="n">
        <v>58.17874464176172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10.25011833825442</v>
      </c>
      <c r="E224" t="n">
        <v>0.6309425314720452</v>
      </c>
      <c r="F224" t="n">
        <v>7.423296648683353</v>
      </c>
      <c r="G224" t="n">
        <v>28.99220461534031</v>
      </c>
      <c r="H224" t="n">
        <v>-5.618787013221615</v>
      </c>
      <c r="I224" t="n">
        <v>261.7183318649371</v>
      </c>
      <c r="J224" t="n">
        <v>-0.1882577563980359</v>
      </c>
      <c r="K224" t="n">
        <v>69.45589024805639</v>
      </c>
    </row>
    <row r="225">
      <c r="A225" s="2" t="n">
        <v>45265</v>
      </c>
      <c r="B225" t="n">
        <v>27.12857555810124</v>
      </c>
      <c r="C225" t="n">
        <v>2.464954423014176</v>
      </c>
      <c r="D225" t="n">
        <v>8.905721054337423</v>
      </c>
      <c r="E225" t="n">
        <v>2.628981264706609</v>
      </c>
      <c r="F225" t="n">
        <v>9.002767273708944</v>
      </c>
      <c r="G225" t="n">
        <v>27.1551595721963</v>
      </c>
      <c r="H225" t="n">
        <v>-5.092676529936702</v>
      </c>
      <c r="I225" t="n">
        <v>272.3015020079185</v>
      </c>
      <c r="J225" t="n">
        <v>1.88461940366822</v>
      </c>
      <c r="K225" t="n">
        <v>69.51285875459034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10.75873927758961</v>
      </c>
      <c r="E226" t="n">
        <v>3.042676283037249</v>
      </c>
      <c r="F226" t="n">
        <v>6.840037941964217</v>
      </c>
      <c r="G226" t="n">
        <v>28.58488311615288</v>
      </c>
      <c r="H226" t="n">
        <v>-5.330949449755629</v>
      </c>
      <c r="I226" t="n">
        <v>273.911484423928</v>
      </c>
      <c r="J226" t="n">
        <v>1.926489246025609</v>
      </c>
      <c r="K226" t="n">
        <v>67.61040548602327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10.43983528310302</v>
      </c>
      <c r="E227" t="n">
        <v>2.530264460076426</v>
      </c>
      <c r="F227" t="n">
        <v>5.700811217232804</v>
      </c>
      <c r="G227" t="n">
        <v>30.26699170469196</v>
      </c>
      <c r="H227" t="n">
        <v>-6.096188659705559</v>
      </c>
      <c r="I227" t="n">
        <v>268.5935427487101</v>
      </c>
      <c r="J227" t="n">
        <v>3.508489351859634</v>
      </c>
      <c r="K227" t="n">
        <v>56.11173201639383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3.251537860421161</v>
      </c>
      <c r="F228" t="n">
        <v>8.399343829951933</v>
      </c>
      <c r="G228" t="n">
        <v>29.95176764112131</v>
      </c>
      <c r="H228" t="n">
        <v>-4.877011432405743</v>
      </c>
      <c r="I228" t="n">
        <v>268.8672153991279</v>
      </c>
      <c r="J228" t="n">
        <v>2.957500774906374</v>
      </c>
      <c r="K228" t="n">
        <v>63.51508029470973</v>
      </c>
    </row>
    <row r="229">
      <c r="A229" s="2" t="n">
        <v>45271</v>
      </c>
      <c r="B229" t="n">
        <v>23.47559411106705</v>
      </c>
      <c r="C229" t="n">
        <v>3.716385833255731</v>
      </c>
      <c r="D229" t="n">
        <v>9.706614642639355</v>
      </c>
      <c r="E229" t="n">
        <v>3.909736905892958</v>
      </c>
      <c r="F229" t="n">
        <v>10.19472069704441</v>
      </c>
      <c r="G229" t="n">
        <v>30.52901683089571</v>
      </c>
      <c r="H229" t="n">
        <v>-4.414321674046572</v>
      </c>
      <c r="I229" t="n">
        <v>271.4690535725504</v>
      </c>
      <c r="J229" t="n">
        <v>3.067492756216894</v>
      </c>
      <c r="K229" t="n">
        <v>64.31568758931849</v>
      </c>
    </row>
    <row r="230">
      <c r="A230" s="2" t="n">
        <v>45272</v>
      </c>
      <c r="B230" t="n">
        <v>25.90681854808852</v>
      </c>
      <c r="C230" t="n">
        <v>4.494534605337397</v>
      </c>
      <c r="D230" t="n">
        <v>10.28731056185697</v>
      </c>
      <c r="E230" t="n">
        <v>2.504448467844345</v>
      </c>
      <c r="F230" t="n">
        <v>9.689434094584959</v>
      </c>
      <c r="G230" t="n">
        <v>26.59329288270189</v>
      </c>
      <c r="H230" t="n">
        <v>-5.808663266817615</v>
      </c>
      <c r="I230" t="n">
        <v>274.7055222654212</v>
      </c>
      <c r="J230" t="n">
        <v>1.134058011117922</v>
      </c>
      <c r="K230" t="n">
        <v>59.59724247511537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8.812214235463367</v>
      </c>
      <c r="E231" t="n">
        <v>2.386685146484369</v>
      </c>
      <c r="F231" t="n">
        <v>10.79453210378045</v>
      </c>
      <c r="G231" t="n">
        <v>28.65733673989295</v>
      </c>
      <c r="H231" t="n">
        <v>-5.557234880695683</v>
      </c>
      <c r="I231" t="n">
        <v>306.1583512391145</v>
      </c>
      <c r="J231" t="n">
        <v>3.767978002129047</v>
      </c>
      <c r="K231" t="n">
        <v>55.7872985986442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3.640204673837011</v>
      </c>
      <c r="F232" t="n">
        <v>13.01396398981136</v>
      </c>
      <c r="G232" t="n">
        <v>34.69478910793953</v>
      </c>
      <c r="H232" t="n">
        <v>-2.933561682611108</v>
      </c>
      <c r="I232" t="n">
        <v>295.7903679774424</v>
      </c>
      <c r="J232" t="n">
        <v>4.730954870652226</v>
      </c>
      <c r="K232" t="n">
        <v>64.31932350930283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3.460768492763244</v>
      </c>
      <c r="F233" t="n">
        <v>12.23729019005291</v>
      </c>
      <c r="G233" t="n">
        <v>33.35286119088217</v>
      </c>
      <c r="H233" t="n">
        <v>-2.365648969643686</v>
      </c>
      <c r="I233" t="n">
        <v>278.8835486485183</v>
      </c>
      <c r="J233" t="n">
        <v>8.043358146816892</v>
      </c>
      <c r="K233" t="n">
        <v>60.80861432619405</v>
      </c>
    </row>
    <row r="234">
      <c r="A234" s="2" t="n">
        <v>45278</v>
      </c>
      <c r="B234" t="n">
        <v>19.14790813223972</v>
      </c>
      <c r="C234" t="n">
        <v>7.938751175023184</v>
      </c>
      <c r="D234" t="n">
        <v>16.91445364832169</v>
      </c>
      <c r="E234" t="n">
        <v>2.675406853748852</v>
      </c>
      <c r="F234" t="n">
        <v>10.74931585222489</v>
      </c>
      <c r="G234" t="n">
        <v>30.84606447901399</v>
      </c>
      <c r="H234" t="n">
        <v>-2.096292790630294</v>
      </c>
      <c r="I234" t="n">
        <v>285.4913085907312</v>
      </c>
      <c r="J234" t="n">
        <v>7.234701451381986</v>
      </c>
      <c r="K234" t="n">
        <v>57.82000377833516</v>
      </c>
    </row>
    <row r="235">
      <c r="A235" s="2" t="n">
        <v>45279</v>
      </c>
      <c r="B235" t="n">
        <v>19.46872023976203</v>
      </c>
      <c r="C235" t="n">
        <v>7.446203843299593</v>
      </c>
      <c r="D235" t="n">
        <v>17.80653721364074</v>
      </c>
      <c r="E235" t="n">
        <v>1.709821856450766</v>
      </c>
      <c r="F235" t="n">
        <v>10.05144214698117</v>
      </c>
      <c r="G235" t="n">
        <v>31.23976326887157</v>
      </c>
      <c r="H235" t="n">
        <v>-0.9475885344330415</v>
      </c>
      <c r="I235" t="n">
        <v>273.8111022325954</v>
      </c>
      <c r="J235" t="n">
        <v>8.985584219651233</v>
      </c>
      <c r="K235" t="n">
        <v>56.44035939692629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13.68096904441454</v>
      </c>
      <c r="E236" t="n">
        <v>1.68065293269084</v>
      </c>
      <c r="F236" t="n">
        <v>8.787821213574599</v>
      </c>
      <c r="G236" t="n">
        <v>27.39154499914822</v>
      </c>
      <c r="H236" t="n">
        <v>-2.167309135419915</v>
      </c>
      <c r="I236" t="n">
        <v>249.8124849316877</v>
      </c>
      <c r="J236" t="n">
        <v>5.199485577868979</v>
      </c>
      <c r="K236" t="n">
        <v>51.56642775167379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11.16802199444831</v>
      </c>
      <c r="E237" t="n">
        <v>2.634553671021256</v>
      </c>
      <c r="F237" t="n">
        <v>9.863584395217039</v>
      </c>
      <c r="G237" t="n">
        <v>26.65871213448849</v>
      </c>
      <c r="H237" t="n">
        <v>-1.012945636432505</v>
      </c>
      <c r="I237" t="n">
        <v>253.1805581406325</v>
      </c>
      <c r="J237" t="n">
        <v>4.917620402646672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10.57898294302413</v>
      </c>
      <c r="E238" t="n">
        <v>3.567298066621705</v>
      </c>
      <c r="F238" t="n">
        <v>10.30858806404657</v>
      </c>
      <c r="G238" t="n">
        <v>27.41931002826565</v>
      </c>
      <c r="H238" t="n">
        <v>-0.06270316095234874</v>
      </c>
      <c r="I238" t="n">
        <v>258.143757968341</v>
      </c>
      <c r="J238" t="n">
        <v>5.385760930362338</v>
      </c>
      <c r="K238" t="n">
        <v>52.80618989575394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9.032034932370859</v>
      </c>
      <c r="E239" t="n">
        <v>3.787034653831856</v>
      </c>
      <c r="F239" t="n">
        <v>11.229586837055</v>
      </c>
      <c r="G239" t="n">
        <v>29.15558885130149</v>
      </c>
      <c r="H239" t="n">
        <v>2.599963875992861</v>
      </c>
      <c r="I239" t="n">
        <v>267.9681512842304</v>
      </c>
      <c r="J239" t="n">
        <v>7.806236665851096</v>
      </c>
      <c r="K239" t="n">
        <v>53.853956111675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8.621707495875963</v>
      </c>
      <c r="E240" t="n">
        <v>4.747418868391917</v>
      </c>
      <c r="F240" t="n">
        <v>11.47882981234611</v>
      </c>
      <c r="G240" t="n">
        <v>31.99091588937162</v>
      </c>
      <c r="H240" t="n">
        <v>2.46300009843301</v>
      </c>
      <c r="I240" t="n">
        <v>254.2250626777187</v>
      </c>
      <c r="J240" t="n">
        <v>9.380929090039558</v>
      </c>
      <c r="K240" t="n">
        <v>54.72014330093338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5.596027035221085</v>
      </c>
      <c r="F241" t="n">
        <v>11.48508904536105</v>
      </c>
      <c r="G241" t="n">
        <v>32.52093166287617</v>
      </c>
      <c r="H241" t="n">
        <v>4.105464027751315</v>
      </c>
      <c r="I241" t="n">
        <v>260.8184097407133</v>
      </c>
      <c r="J241" t="n">
        <v>9.861603843311162</v>
      </c>
      <c r="K241" t="n">
        <v>52.51004091517346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12.75050363549184</v>
      </c>
      <c r="E242" t="n">
        <v>6.877574443205092</v>
      </c>
      <c r="F242" t="n">
        <v>12.61455038878207</v>
      </c>
      <c r="G242" t="n">
        <v>34.50584370722967</v>
      </c>
      <c r="H242" t="n">
        <v>5.239226259164265</v>
      </c>
      <c r="I242" t="n">
        <v>269.3491225182951</v>
      </c>
      <c r="J242" t="n">
        <v>10.30106924021237</v>
      </c>
      <c r="K242" t="n">
        <v>55.29931826596444</v>
      </c>
    </row>
    <row r="243">
      <c r="A243" s="2" t="n">
        <v>45292</v>
      </c>
      <c r="B243" t="n">
        <v>19.49541131764063</v>
      </c>
      <c r="C243" t="n">
        <v>8.611233877624901</v>
      </c>
      <c r="D243" t="n">
        <v>12.93268810683958</v>
      </c>
      <c r="E243" t="n">
        <v>6.545931905991553</v>
      </c>
      <c r="F243" t="n">
        <v>13.13381741092225</v>
      </c>
      <c r="G243" t="n">
        <v>36.96479158492267</v>
      </c>
      <c r="H243" t="n">
        <v>4.636902301226398</v>
      </c>
      <c r="I243" t="n">
        <v>282.3404911847168</v>
      </c>
      <c r="J243" t="n">
        <v>10.18081071649368</v>
      </c>
      <c r="K243" t="n">
        <v>58.43362726932202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17.05239435020163</v>
      </c>
      <c r="E244" t="n">
        <v>7.569560550942533</v>
      </c>
      <c r="F244" t="n">
        <v>12.67892285272294</v>
      </c>
      <c r="G244" t="n">
        <v>38.77119341912723</v>
      </c>
      <c r="H244" t="n">
        <v>2.449889202721645</v>
      </c>
      <c r="I244" t="n">
        <v>292.7080932069704</v>
      </c>
      <c r="J244" t="n">
        <v>13.56729152857925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3.843927119218415</v>
      </c>
      <c r="F245" t="n">
        <v>11.07814806007239</v>
      </c>
      <c r="G245" t="n">
        <v>35.37806787143938</v>
      </c>
      <c r="H245" t="n">
        <v>2.971320148527612</v>
      </c>
      <c r="I245" t="n">
        <v>283.1049024711374</v>
      </c>
      <c r="J245" t="n">
        <v>9.856626900404631</v>
      </c>
      <c r="K245" t="n">
        <v>60.21406075047431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4.851976082494813</v>
      </c>
      <c r="F246" t="n">
        <v>10.50636514655432</v>
      </c>
      <c r="G246" t="n">
        <v>38.61483948440985</v>
      </c>
      <c r="H246" t="n">
        <v>2.429271048892634</v>
      </c>
      <c r="I246" t="n">
        <v>294.8539306011104</v>
      </c>
      <c r="J246" t="n">
        <v>8.861979916798269</v>
      </c>
      <c r="K246" t="n">
        <v>61.35387349146013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19.57684982245915</v>
      </c>
      <c r="E247" t="n">
        <v>4.398779276972764</v>
      </c>
      <c r="F247" t="n">
        <v>11.44995800332969</v>
      </c>
      <c r="G247" t="n">
        <v>36.82218984475498</v>
      </c>
      <c r="H247" t="n">
        <v>1.594499124342375</v>
      </c>
      <c r="I247" t="n">
        <v>289.7247235257083</v>
      </c>
      <c r="J247" t="n">
        <v>8.880240131630357</v>
      </c>
      <c r="K247" t="n">
        <v>62.03547554778315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2.511811090561866</v>
      </c>
      <c r="F248" t="n">
        <v>9.033982501794323</v>
      </c>
      <c r="G248" t="n">
        <v>33.61085545062581</v>
      </c>
      <c r="H248" t="n">
        <v>0.4868038833225841</v>
      </c>
      <c r="I248" t="n">
        <v>289.4332342117842</v>
      </c>
      <c r="J248" t="n">
        <v>4.475983693354491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8.753226618945709</v>
      </c>
      <c r="D249" t="n">
        <v>17.99300087686999</v>
      </c>
      <c r="E249" t="n">
        <v>2.535253360557954</v>
      </c>
      <c r="F249" t="n">
        <v>10.88451345644637</v>
      </c>
      <c r="G249" t="n">
        <v>34.65521325123922</v>
      </c>
      <c r="H249" t="n">
        <v>0.04947082301993699</v>
      </c>
      <c r="I249" t="n">
        <v>270.5999821741398</v>
      </c>
      <c r="J249" t="n">
        <v>3.886772100703162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7.744357408495439</v>
      </c>
      <c r="D250" t="n">
        <v>17.69119213950095</v>
      </c>
      <c r="E250" t="n">
        <v>2.839090922047793</v>
      </c>
      <c r="F250" t="n">
        <v>10.94510277765033</v>
      </c>
      <c r="G250" t="n">
        <v>35.20962730154344</v>
      </c>
      <c r="H250" t="n">
        <v>-0.150721537849452</v>
      </c>
      <c r="I250" t="n">
        <v>246.5052190663236</v>
      </c>
      <c r="J250" t="n">
        <v>3.533517256891883</v>
      </c>
      <c r="K250" t="n">
        <v>60.6887623151767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1.742189450142062</v>
      </c>
      <c r="F251" t="n">
        <v>10.86797328057527</v>
      </c>
      <c r="G251" t="n">
        <v>35.06083725928819</v>
      </c>
      <c r="H251" t="n">
        <v>-0.4637101639866636</v>
      </c>
      <c r="I251" t="n">
        <v>236.7693047604958</v>
      </c>
      <c r="J251" t="n">
        <v>3.241688380124552</v>
      </c>
      <c r="K251" t="n">
        <v>73.05618799945815</v>
      </c>
    </row>
    <row r="252">
      <c r="A252" s="2" t="n">
        <v>45303</v>
      </c>
      <c r="B252" t="n">
        <v>17.13334015961483</v>
      </c>
      <c r="C252" t="n">
        <v>6.778480923164731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0.7694428012519738</v>
      </c>
      <c r="I252" t="n">
        <v>245.4553970731232</v>
      </c>
      <c r="J252" t="n">
        <v>6.727098464939107</v>
      </c>
      <c r="K252" t="n">
        <v>76.83760264817236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23.11006498438515</v>
      </c>
      <c r="E253" t="n">
        <v>5.76881157394018</v>
      </c>
      <c r="F253" t="n">
        <v>15.81212780134777</v>
      </c>
      <c r="G253" t="n">
        <v>40.4266673672699</v>
      </c>
      <c r="H253" t="n">
        <v>1.797755492102415</v>
      </c>
      <c r="I253" t="n">
        <v>246.6901073300159</v>
      </c>
      <c r="J253" t="n">
        <v>7.839826594007371</v>
      </c>
      <c r="K253" t="n">
        <v>77.96973559139686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25.21462278915103</v>
      </c>
      <c r="E254" t="n">
        <v>6.523227046177382</v>
      </c>
      <c r="F254" t="n">
        <v>16.92401605945322</v>
      </c>
      <c r="G254" t="n">
        <v>42.59567637133186</v>
      </c>
      <c r="H254" t="n">
        <v>3.510284203391301</v>
      </c>
      <c r="I254" t="n">
        <v>238.4889521643964</v>
      </c>
      <c r="J254" t="n">
        <v>8.095641910401262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12.23378120575342</v>
      </c>
      <c r="D255" t="n">
        <v>23.30530692024881</v>
      </c>
      <c r="E255" t="n">
        <v>-2.652151075746312</v>
      </c>
      <c r="F255" t="n">
        <v>13.33728513000787</v>
      </c>
      <c r="G255" t="n">
        <v>36.37504372122284</v>
      </c>
      <c r="H255" t="n">
        <v>-1.699028244574852</v>
      </c>
      <c r="I255" t="n">
        <v>227.3329891545958</v>
      </c>
      <c r="J255" t="n">
        <v>5.013130456225912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23.58124024070871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236.3253345312191</v>
      </c>
      <c r="J256" t="n">
        <v>7.621501416571319</v>
      </c>
      <c r="K256" t="n">
        <v>73.22929366270465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24.66947750653519</v>
      </c>
      <c r="E257" t="n">
        <v>-6.498501329635397</v>
      </c>
      <c r="F257" t="n">
        <v>16.2905192305318</v>
      </c>
      <c r="G257" t="n">
        <v>30.08250002982573</v>
      </c>
      <c r="H257" t="n">
        <v>-2.003355475804036</v>
      </c>
      <c r="I257" t="n">
        <v>260.8317626591304</v>
      </c>
      <c r="J257" t="n">
        <v>7.247976809750867</v>
      </c>
      <c r="K257" t="n">
        <v>76.71744203347657</v>
      </c>
    </row>
    <row r="258">
      <c r="A258" s="2" t="n">
        <v>45314</v>
      </c>
      <c r="B258" t="n">
        <v>16.54765916740626</v>
      </c>
      <c r="C258" t="n">
        <v>14.0894920122377</v>
      </c>
      <c r="D258" t="n">
        <v>20.38425595935209</v>
      </c>
      <c r="E258" t="n">
        <v>-9.733730283800334</v>
      </c>
      <c r="F258" t="n">
        <v>20.55079638619177</v>
      </c>
      <c r="G258" t="n">
        <v>20.54055141796582</v>
      </c>
      <c r="H258" t="n">
        <v>0.3635440969347759</v>
      </c>
      <c r="I258" t="n">
        <v>252.0445504055384</v>
      </c>
      <c r="J258" t="n">
        <v>3.691115665971667</v>
      </c>
      <c r="K258" t="n">
        <v>77.91463684557611</v>
      </c>
    </row>
    <row r="259">
      <c r="A259" s="2" t="n">
        <v>45315</v>
      </c>
      <c r="B259" t="n">
        <v>13.49685466608361</v>
      </c>
      <c r="C259" t="n">
        <v>16.57290912807949</v>
      </c>
      <c r="D259" t="n">
        <v>18.52653202705041</v>
      </c>
      <c r="E259" t="n">
        <v>-8.000119505661818</v>
      </c>
      <c r="F259" t="n">
        <v>15.3385602587063</v>
      </c>
      <c r="G259" t="n">
        <v>22.10023262732413</v>
      </c>
      <c r="H259" t="n">
        <v>0.5489355636480786</v>
      </c>
      <c r="I259" t="n">
        <v>266.7620933620891</v>
      </c>
      <c r="J259" t="n">
        <v>5.035028838907185</v>
      </c>
      <c r="K259" t="n">
        <v>83.83019215641471</v>
      </c>
    </row>
    <row r="260">
      <c r="A260" s="2" t="n">
        <v>45316</v>
      </c>
      <c r="B260" t="n">
        <v>14.25433870007882</v>
      </c>
      <c r="C260" t="n">
        <v>17.85599206381112</v>
      </c>
      <c r="D260" t="n">
        <v>18.37839955907366</v>
      </c>
      <c r="E260" t="n">
        <v>-8.449165230195121</v>
      </c>
      <c r="F260" t="n">
        <v>17.68427211474648</v>
      </c>
      <c r="G260" t="n">
        <v>23.34778732147109</v>
      </c>
      <c r="H260" t="n">
        <v>-0.8372951140905416</v>
      </c>
      <c r="I260" t="n">
        <v>269.8179824347265</v>
      </c>
      <c r="J260" t="n">
        <v>3.591590191243932</v>
      </c>
      <c r="K260" t="n">
        <v>85.72520593832691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-8.550448189903159</v>
      </c>
      <c r="F261" t="n">
        <v>18.44955179838765</v>
      </c>
      <c r="G261" t="n">
        <v>25.45616519115404</v>
      </c>
      <c r="H261" t="n">
        <v>1.488102384018752</v>
      </c>
      <c r="I261" t="n">
        <v>295.7570749756118</v>
      </c>
      <c r="J261" t="n">
        <v>7.101002852074911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-10.77608911416914</v>
      </c>
      <c r="F262" t="n">
        <v>17.91495509726677</v>
      </c>
      <c r="G262" t="n">
        <v>25.63975029804766</v>
      </c>
      <c r="H262" t="n">
        <v>1.445259238835117</v>
      </c>
      <c r="I262" t="n">
        <v>289.5717101796442</v>
      </c>
      <c r="J262" t="n">
        <v>8.027624691114465</v>
      </c>
      <c r="K262" t="n">
        <v>95.72429519683527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14.62982712327963</v>
      </c>
      <c r="E263" t="n">
        <v>-10.02235598229298</v>
      </c>
      <c r="F263" t="n">
        <v>19.68054086045825</v>
      </c>
      <c r="G263" t="n">
        <v>29.18072261857954</v>
      </c>
      <c r="H263" t="n">
        <v>3.364053603356476</v>
      </c>
      <c r="I263" t="n">
        <v>287.2334246913564</v>
      </c>
      <c r="J263" t="n">
        <v>10.69705503525662</v>
      </c>
      <c r="K263" t="n">
        <v>95.18762835668424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15.5544840418016</v>
      </c>
      <c r="E264" t="n">
        <v>-10.703756371229</v>
      </c>
      <c r="F264" t="n">
        <v>18.75548541695638</v>
      </c>
      <c r="G264" t="n">
        <v>29.57355788014335</v>
      </c>
      <c r="H264" t="n">
        <v>3.480108123707781</v>
      </c>
      <c r="I264" t="n">
        <v>293.689683970469</v>
      </c>
      <c r="J264" t="n">
        <v>11.48860287763112</v>
      </c>
      <c r="K264" t="n">
        <v>92.2792488785088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-12.5734080223324</v>
      </c>
      <c r="F265" t="n">
        <v>18.43854690680633</v>
      </c>
      <c r="G265" t="n">
        <v>28.71055802679461</v>
      </c>
      <c r="H265" t="n">
        <v>2.281763857004671</v>
      </c>
      <c r="I265" t="n">
        <v>296.5678255618046</v>
      </c>
      <c r="J265" t="n">
        <v>10.29634392018133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21.23891856700715</v>
      </c>
      <c r="D266" t="n">
        <v>13.34282274095675</v>
      </c>
      <c r="E266" t="n">
        <v>-13.80599733929735</v>
      </c>
      <c r="F266" t="n">
        <v>18.50987892930613</v>
      </c>
      <c r="G266" t="n">
        <v>28.24138866259038</v>
      </c>
      <c r="H266" t="n">
        <v>2.817165081068795</v>
      </c>
      <c r="I266" t="n">
        <v>307.4863321987604</v>
      </c>
      <c r="J266" t="n">
        <v>10.27916803825852</v>
      </c>
      <c r="K266" t="n">
        <v>90.85590281552794</v>
      </c>
    </row>
    <row r="267">
      <c r="A267" s="2" t="n">
        <v>45328</v>
      </c>
      <c r="B267" t="n">
        <v>17.79252707841432</v>
      </c>
      <c r="C267" t="n">
        <v>21.57277467214402</v>
      </c>
      <c r="D267" t="n">
        <v>14.32542631498965</v>
      </c>
      <c r="E267" t="n">
        <v>-11.40261477716412</v>
      </c>
      <c r="F267" t="n">
        <v>20.99247931378008</v>
      </c>
      <c r="G267" t="n">
        <v>32.16112259392085</v>
      </c>
      <c r="H267" t="n">
        <v>2.21003942328466</v>
      </c>
      <c r="I267" t="n">
        <v>320.4030517203296</v>
      </c>
      <c r="J267" t="n">
        <v>16.56164999950902</v>
      </c>
      <c r="K267" t="n">
        <v>96.59343104587251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16.95987594711958</v>
      </c>
      <c r="E268" t="n">
        <v>-10.48716671103493</v>
      </c>
      <c r="F268" t="n">
        <v>26.10912037732252</v>
      </c>
      <c r="G268" t="n">
        <v>37.2244600971501</v>
      </c>
      <c r="H268" t="n">
        <v>4.726867425206938</v>
      </c>
      <c r="I268" t="n">
        <v>357.7467394880525</v>
      </c>
      <c r="J268" t="n">
        <v>27.4880670631719</v>
      </c>
      <c r="K268" t="n">
        <v>100.1024583103246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9.661433675722808</v>
      </c>
      <c r="E269" t="n">
        <v>-12.08128737305774</v>
      </c>
      <c r="F269" t="n">
        <v>21.12243719932616</v>
      </c>
      <c r="G269" t="n">
        <v>37.13848392142205</v>
      </c>
      <c r="H269" t="n">
        <v>0.2823611191771214</v>
      </c>
      <c r="I269" t="n">
        <v>358.4865357918554</v>
      </c>
      <c r="J269" t="n">
        <v>32.5053794844423</v>
      </c>
      <c r="K269" t="n">
        <v>94.21744228563438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13.52908843938547</v>
      </c>
      <c r="E270" t="n">
        <v>-11.46265883486869</v>
      </c>
      <c r="F270" t="n">
        <v>22.49301364055245</v>
      </c>
      <c r="G270" t="n">
        <v>38.74647334583414</v>
      </c>
      <c r="H270" t="n">
        <v>0.744338830187008</v>
      </c>
      <c r="I270" t="n">
        <v>302.7290648412244</v>
      </c>
      <c r="J270" t="n">
        <v>33.57605474733483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13.4061553568704</v>
      </c>
      <c r="E271" t="n">
        <v>-13.61614794001331</v>
      </c>
      <c r="F271" t="n">
        <v>18.43849280945118</v>
      </c>
      <c r="G271" t="n">
        <v>40.42577629111979</v>
      </c>
      <c r="H271" t="n">
        <v>-1.933984080018192</v>
      </c>
      <c r="I271" t="n">
        <v>313.213871825169</v>
      </c>
      <c r="J271" t="n">
        <v>36.84581452355169</v>
      </c>
      <c r="K271" t="n">
        <v>79.41176488879522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15.98662973083196</v>
      </c>
      <c r="E272" t="n">
        <v>-12.03160554477579</v>
      </c>
      <c r="F272" t="n">
        <v>19.85012962359327</v>
      </c>
      <c r="G272" t="n">
        <v>37.55549929387468</v>
      </c>
      <c r="H272" t="n">
        <v>-1.315157894096686</v>
      </c>
      <c r="I272" t="n">
        <v>303.444246582117</v>
      </c>
      <c r="J272" t="n">
        <v>37.72282785296535</v>
      </c>
      <c r="K272" t="n">
        <v>89.63812367247644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-15.60632346494104</v>
      </c>
      <c r="F273" t="n">
        <v>19.37001500950395</v>
      </c>
      <c r="G273" t="n">
        <v>35.72132196321165</v>
      </c>
      <c r="H273" t="n">
        <v>-1.680052326412129</v>
      </c>
      <c r="I273" t="n">
        <v>307.9847391488904</v>
      </c>
      <c r="J273" t="n">
        <v>39.25875328981581</v>
      </c>
      <c r="K273" t="n">
        <v>92.52052281338001</v>
      </c>
    </row>
    <row r="274">
      <c r="A274" s="2" t="n">
        <v>45337</v>
      </c>
      <c r="B274" t="n">
        <v>21.59905107969291</v>
      </c>
      <c r="C274" t="n">
        <v>16.91501918440013</v>
      </c>
      <c r="D274" t="n">
        <v>8.900864119470064</v>
      </c>
      <c r="E274" t="n">
        <v>-13.40903842593165</v>
      </c>
      <c r="F274" t="n">
        <v>20.06775097235327</v>
      </c>
      <c r="G274" t="n">
        <v>32.23688521773129</v>
      </c>
      <c r="H274" t="n">
        <v>-0.3616512160991903</v>
      </c>
      <c r="I274" t="n">
        <v>303.3664109662</v>
      </c>
      <c r="J274" t="n">
        <v>42.37288993096446</v>
      </c>
      <c r="K274" t="n">
        <v>93.87111016283663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7.90151886423891</v>
      </c>
      <c r="E275" t="n">
        <v>-13.17957647709812</v>
      </c>
      <c r="F275" t="n">
        <v>20.98183830543172</v>
      </c>
      <c r="G275" t="n">
        <v>32.123193404251</v>
      </c>
      <c r="H275" t="n">
        <v>-2.180982822922917</v>
      </c>
      <c r="I275" t="n">
        <v>302.0257121935776</v>
      </c>
      <c r="J275" t="n">
        <v>40.62617345078079</v>
      </c>
      <c r="K275" t="n">
        <v>95.16411328789161</v>
      </c>
    </row>
    <row r="276">
      <c r="A276" s="2" t="n">
        <v>45341</v>
      </c>
      <c r="B276" t="n">
        <v>22.05732321096188</v>
      </c>
      <c r="C276" t="n">
        <v>18.41652806312051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-1.850704448801266</v>
      </c>
      <c r="I276" t="n">
        <v>298.8269745611641</v>
      </c>
      <c r="J276" t="n">
        <v>40.79201883982493</v>
      </c>
      <c r="K276" t="n">
        <v>91.97646446028489</v>
      </c>
    </row>
    <row r="277">
      <c r="A277" s="2" t="n">
        <v>45342</v>
      </c>
      <c r="B277" t="n">
        <v>25.58612890269194</v>
      </c>
      <c r="C277" t="n">
        <v>14.52915774791808</v>
      </c>
      <c r="D277" t="n">
        <v>5.22602762481974</v>
      </c>
      <c r="E277" t="n">
        <v>-10.87953826120317</v>
      </c>
      <c r="F277" t="n">
        <v>22.83720126234694</v>
      </c>
      <c r="G277" t="n">
        <v>30.66692727629663</v>
      </c>
      <c r="H277" t="n">
        <v>-0.3923791717782232</v>
      </c>
      <c r="I277" t="n">
        <v>292.5969353200784</v>
      </c>
      <c r="J277" t="n">
        <v>40.68094279101524</v>
      </c>
      <c r="K277" t="n">
        <v>89.07712088003241</v>
      </c>
    </row>
    <row r="278">
      <c r="A278" s="2" t="n">
        <v>45343</v>
      </c>
      <c r="B278" t="n">
        <v>25.1434253665213</v>
      </c>
      <c r="C278" t="n">
        <v>13.27170880368618</v>
      </c>
      <c r="D278" t="n">
        <v>4.377625376126937</v>
      </c>
      <c r="E278" t="n">
        <v>-12.15653887127728</v>
      </c>
      <c r="F278" t="n">
        <v>24.21490678679998</v>
      </c>
      <c r="G278" t="n">
        <v>32.09568180225859</v>
      </c>
      <c r="H278" t="n">
        <v>-1.383271288770649</v>
      </c>
      <c r="I278" t="n">
        <v>278.8014197140062</v>
      </c>
      <c r="J278" t="n">
        <v>42.20996942873248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-13.41819645706823</v>
      </c>
      <c r="F279" t="n">
        <v>25.95631623594088</v>
      </c>
      <c r="G279" t="n">
        <v>30.08051507915177</v>
      </c>
      <c r="H279" t="n">
        <v>-2.685196090993847</v>
      </c>
      <c r="I279" t="n">
        <v>293.7587496831723</v>
      </c>
      <c r="J279" t="n">
        <v>45.26202437923581</v>
      </c>
      <c r="K279" t="n">
        <v>96.19368647908966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4.14342221143551</v>
      </c>
      <c r="E280" t="n">
        <v>-14.14881994704625</v>
      </c>
      <c r="F280" t="n">
        <v>23.6606861148146</v>
      </c>
      <c r="G280" t="n">
        <v>29.36332284955774</v>
      </c>
      <c r="H280" t="n">
        <v>-2.537938354016611</v>
      </c>
      <c r="I280" t="n">
        <v>285.0710843337064</v>
      </c>
      <c r="J280" t="n">
        <v>43.07114735463331</v>
      </c>
      <c r="K280" t="n">
        <v>98.08616506665912</v>
      </c>
    </row>
    <row r="281">
      <c r="A281" s="2" t="n">
        <v>45348</v>
      </c>
      <c r="B281" t="n">
        <v>25.10737640164078</v>
      </c>
      <c r="C281" t="n">
        <v>13.67895609560976</v>
      </c>
      <c r="D281" t="n">
        <v>2.797067153258737</v>
      </c>
      <c r="E281" t="n">
        <v>-13.87111311196188</v>
      </c>
      <c r="F281" t="n">
        <v>22.05759023163942</v>
      </c>
      <c r="G281" t="n">
        <v>28.96557143737881</v>
      </c>
      <c r="H281" t="n">
        <v>-4.357050179091027</v>
      </c>
      <c r="I281" t="n">
        <v>271.4326239857349</v>
      </c>
      <c r="J281" t="n">
        <v>42.67356341544752</v>
      </c>
      <c r="K281" t="n">
        <v>100.9065216867608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2.280596920651101</v>
      </c>
      <c r="E282" t="n">
        <v>-13.6886809084456</v>
      </c>
      <c r="F282" t="n">
        <v>22.94285333838049</v>
      </c>
      <c r="G282" t="n">
        <v>31.44333985654724</v>
      </c>
      <c r="H282" t="n">
        <v>-4.462905794780192</v>
      </c>
      <c r="I282" t="n">
        <v>257.866942944797</v>
      </c>
      <c r="J282" t="n">
        <v>41.53332698367982</v>
      </c>
      <c r="K282" t="n">
        <v>93.92469134085222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22.27571865454068</v>
      </c>
      <c r="G283" t="n">
        <v>31.43431555110034</v>
      </c>
      <c r="H283" t="n">
        <v>-4.221332894150387</v>
      </c>
      <c r="I283" t="n">
        <v>251.2621984325849</v>
      </c>
      <c r="J283" t="n">
        <v>42.54775493943019</v>
      </c>
      <c r="K283" t="n">
        <v>95.82275439706191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2.442925954793607</v>
      </c>
      <c r="E284" t="n">
        <v>-13.46395011112682</v>
      </c>
      <c r="F284" t="n">
        <v>24.49959155199306</v>
      </c>
      <c r="G284" t="n">
        <v>34.41633083350553</v>
      </c>
      <c r="H284" t="n">
        <v>-2.674196918945682</v>
      </c>
      <c r="I284" t="n">
        <v>264.4302610614648</v>
      </c>
      <c r="J284" t="n">
        <v>45.22278283982206</v>
      </c>
      <c r="K284" t="n">
        <v>102.8000381892753</v>
      </c>
    </row>
    <row r="285">
      <c r="A285" s="2" t="n">
        <v>45352</v>
      </c>
      <c r="B285" t="n">
        <v>30.36808666120423</v>
      </c>
      <c r="C285" t="n">
        <v>15.77497284785547</v>
      </c>
      <c r="D285" t="n">
        <v>3.450626187506955</v>
      </c>
      <c r="E285" t="n">
        <v>-12.1070293427541</v>
      </c>
      <c r="F285" t="n">
        <v>28.28921634742607</v>
      </c>
      <c r="G285" t="n">
        <v>40.08605400125851</v>
      </c>
      <c r="H285" t="n">
        <v>-0.06226848909257621</v>
      </c>
      <c r="I285" t="n">
        <v>269.9403655345952</v>
      </c>
      <c r="J285" t="n">
        <v>49.79395646634555</v>
      </c>
      <c r="K285" t="n">
        <v>107.5175575053749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6.966921126208203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285.7507463896922</v>
      </c>
      <c r="J286" t="n">
        <v>52.42624773838273</v>
      </c>
      <c r="K286" t="n">
        <v>108.3664343484549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2.398646818782968</v>
      </c>
      <c r="E287" t="n">
        <v>-9.098803036217795</v>
      </c>
      <c r="F287" t="n">
        <v>30.63484637757281</v>
      </c>
      <c r="G287" t="n">
        <v>44.97687529807124</v>
      </c>
      <c r="H287" t="n">
        <v>0.5835924034006679</v>
      </c>
      <c r="I287" t="n">
        <v>278.8014605528201</v>
      </c>
      <c r="J287" t="n">
        <v>53.39428136634916</v>
      </c>
      <c r="K287" t="n">
        <v>108.4259787050979</v>
      </c>
    </row>
    <row r="288">
      <c r="A288" s="2" t="n">
        <v>45357</v>
      </c>
      <c r="B288" t="n">
        <v>32.27012980142581</v>
      </c>
      <c r="C288" t="n">
        <v>14.45320646635777</v>
      </c>
      <c r="D288" t="n">
        <v>1.632686083177437</v>
      </c>
      <c r="E288" t="n">
        <v>-8.169315217263751</v>
      </c>
      <c r="F288" t="n">
        <v>31.7292487770636</v>
      </c>
      <c r="G288" t="n">
        <v>45.63351387814676</v>
      </c>
      <c r="H288" t="n">
        <v>3.764748424610342</v>
      </c>
      <c r="I288" t="n">
        <v>283.2892481603886</v>
      </c>
      <c r="J288" t="n">
        <v>53.36976860304428</v>
      </c>
      <c r="K288" t="n">
        <v>100.5165492697074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-8.174801904065376</v>
      </c>
      <c r="F289" t="n">
        <v>28.08329079108138</v>
      </c>
      <c r="G289" t="n">
        <v>46.11628192347455</v>
      </c>
      <c r="H289" t="n">
        <v>1.363835571053662</v>
      </c>
      <c r="I289" t="n">
        <v>291.8242193362369</v>
      </c>
      <c r="J289" t="n">
        <v>52.23872272292687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5.709774163734083</v>
      </c>
      <c r="E290" t="n">
        <v>-9.716550743554709</v>
      </c>
      <c r="F290" t="n">
        <v>27.22455456155846</v>
      </c>
      <c r="G290" t="n">
        <v>44.56306432729038</v>
      </c>
      <c r="H290" t="n">
        <v>0.1054870807092101</v>
      </c>
      <c r="I290" t="n">
        <v>288.9522750157544</v>
      </c>
      <c r="J290" t="n">
        <v>50.86742894871404</v>
      </c>
      <c r="K290" t="n">
        <v>112.1258230190552</v>
      </c>
    </row>
    <row r="291">
      <c r="A291" s="2" t="n">
        <v>45363</v>
      </c>
      <c r="B291" t="n">
        <v>26.92821177879641</v>
      </c>
      <c r="C291" t="n">
        <v>18.63901626928894</v>
      </c>
      <c r="D291" t="n">
        <v>5.013098178077824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275.3500976008518</v>
      </c>
      <c r="J291" t="n">
        <v>44.30089321798339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6.585310134840872</v>
      </c>
      <c r="E292" t="n">
        <v>-6.772206662495106</v>
      </c>
      <c r="F292" t="n">
        <v>27.97099202213229</v>
      </c>
      <c r="G292" t="n">
        <v>37.84627585038726</v>
      </c>
      <c r="H292" t="n">
        <v>0.5386648706726005</v>
      </c>
      <c r="I292" t="n">
        <v>245.7542362356049</v>
      </c>
      <c r="J292" t="n">
        <v>42.72053802262554</v>
      </c>
      <c r="K292" t="n">
        <v>97.45842867266308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5.321007418004897</v>
      </c>
      <c r="E293" t="n">
        <v>-8.89653408061044</v>
      </c>
      <c r="F293" t="n">
        <v>25.7865843633905</v>
      </c>
      <c r="G293" t="n">
        <v>32.54177051576023</v>
      </c>
      <c r="H293" t="n">
        <v>-0.4092072058369811</v>
      </c>
      <c r="I293" t="n">
        <v>236.8691896442123</v>
      </c>
      <c r="J293" t="n">
        <v>34.61338321340366</v>
      </c>
      <c r="K293" t="n">
        <v>93.74584287637417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6.63719259519775</v>
      </c>
      <c r="E294" t="n">
        <v>-9.708785163814193</v>
      </c>
      <c r="F294" t="n">
        <v>25.52493430752898</v>
      </c>
      <c r="G294" t="n">
        <v>33.91344802006271</v>
      </c>
      <c r="H294" t="n">
        <v>-0.643556870221329</v>
      </c>
      <c r="I294" t="n">
        <v>207.9677820523563</v>
      </c>
      <c r="J294" t="n">
        <v>32.83293365064666</v>
      </c>
      <c r="K294" t="n">
        <v>87.05374507457768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8.928675340412617</v>
      </c>
      <c r="E295" t="n">
        <v>-10.29816102128126</v>
      </c>
      <c r="F295" t="n">
        <v>24.99708641112908</v>
      </c>
      <c r="G295" t="n">
        <v>27.48084951464822</v>
      </c>
      <c r="H295" t="n">
        <v>-0.04993136526179054</v>
      </c>
      <c r="I295" t="n">
        <v>191.0314191069029</v>
      </c>
      <c r="J295" t="n">
        <v>31.93242619824257</v>
      </c>
      <c r="K295" t="n">
        <v>86.99261341729998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12.25117606572208</v>
      </c>
      <c r="E296" t="n">
        <v>-10.1017413029365</v>
      </c>
      <c r="F296" t="n">
        <v>27.67945168883241</v>
      </c>
      <c r="G296" t="n">
        <v>23.93851519381363</v>
      </c>
      <c r="H296" t="n">
        <v>2.003295093263935</v>
      </c>
      <c r="I296" t="n">
        <v>181.9002632197959</v>
      </c>
      <c r="J296" t="n">
        <v>32.02096371492922</v>
      </c>
      <c r="K296" t="n">
        <v>82.35147624484642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13.68036714889394</v>
      </c>
      <c r="E297" t="n">
        <v>-8.887342885251071</v>
      </c>
      <c r="F297" t="n">
        <v>29.76047759740537</v>
      </c>
      <c r="G297" t="n">
        <v>27.30297983090455</v>
      </c>
      <c r="H297" t="n">
        <v>3.975379348603147</v>
      </c>
      <c r="I297" t="n">
        <v>182.9348485087058</v>
      </c>
      <c r="J297" t="n">
        <v>37.12564626216552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23.75122346732055</v>
      </c>
      <c r="D298" t="n">
        <v>15.61206222129572</v>
      </c>
      <c r="E298" t="n">
        <v>-6.771880678560427</v>
      </c>
      <c r="F298" t="n">
        <v>31.66399929088097</v>
      </c>
      <c r="G298" t="n">
        <v>41.53205184266125</v>
      </c>
      <c r="H298" t="n">
        <v>5.956684064471829</v>
      </c>
      <c r="I298" t="n">
        <v>209.3640765778421</v>
      </c>
      <c r="J298" t="n">
        <v>43.16294064760353</v>
      </c>
      <c r="K298" t="n">
        <v>88.98698264288252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18.46058947091576</v>
      </c>
      <c r="E299" t="n">
        <v>-6.709081500084569</v>
      </c>
      <c r="F299" t="n">
        <v>32.38689797412264</v>
      </c>
      <c r="G299" t="n">
        <v>43.67371839157765</v>
      </c>
      <c r="H299" t="n">
        <v>7.863661592123439</v>
      </c>
      <c r="I299" t="n">
        <v>220.4379097499197</v>
      </c>
      <c r="J299" t="n">
        <v>44.88204985975355</v>
      </c>
      <c r="K299" t="n">
        <v>93.54523028682786</v>
      </c>
    </row>
    <row r="300">
      <c r="A300" s="2" t="n">
        <v>45377</v>
      </c>
      <c r="B300" t="n">
        <v>26.40154194826774</v>
      </c>
      <c r="C300" t="n">
        <v>24.33651687278451</v>
      </c>
      <c r="D300" t="n">
        <v>21.3457874235077</v>
      </c>
      <c r="E300" t="n">
        <v>-6.495473323342793</v>
      </c>
      <c r="F300" t="n">
        <v>32.29448575318115</v>
      </c>
      <c r="G300" t="n">
        <v>47.01593632162264</v>
      </c>
      <c r="H300" t="n">
        <v>5.353927274170522</v>
      </c>
      <c r="I300" t="n">
        <v>223.5396690131989</v>
      </c>
      <c r="J300" t="n">
        <v>45.76970608943451</v>
      </c>
      <c r="K300" t="n">
        <v>98.53477829605654</v>
      </c>
    </row>
    <row r="301">
      <c r="A301" s="2" t="n">
        <v>45378</v>
      </c>
      <c r="B301" t="n">
        <v>26.89474635488043</v>
      </c>
      <c r="C301" t="n">
        <v>22.40909691971187</v>
      </c>
      <c r="D301" t="n">
        <v>23.40278704152581</v>
      </c>
      <c r="E301" t="n">
        <v>-6.100791788352932</v>
      </c>
      <c r="F301" t="n">
        <v>32.62175828473772</v>
      </c>
      <c r="G301" t="n">
        <v>52.3259838281872</v>
      </c>
      <c r="H301" t="n">
        <v>6.823476156324304</v>
      </c>
      <c r="I301" t="n">
        <v>220.3565284863346</v>
      </c>
      <c r="J301" t="n">
        <v>42.52617876956557</v>
      </c>
      <c r="K301" t="n">
        <v>96.39124713541617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26.92937408808176</v>
      </c>
      <c r="E302" t="n">
        <v>-6.876657940466102</v>
      </c>
      <c r="F302" t="n">
        <v>31.81457234193079</v>
      </c>
      <c r="G302" t="n">
        <v>53.84979758018156</v>
      </c>
      <c r="H302" t="n">
        <v>5.544274571772601</v>
      </c>
      <c r="I302" t="n">
        <v>229.8398702167834</v>
      </c>
      <c r="J302" t="n">
        <v>44.76596648075728</v>
      </c>
      <c r="K302" t="n">
        <v>94.86086251216877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31.18396972929467</v>
      </c>
      <c r="E303" t="n">
        <v>-4.763010924074685</v>
      </c>
      <c r="F303" t="n">
        <v>32.54845641395953</v>
      </c>
      <c r="G303" t="n">
        <v>55.57427103617947</v>
      </c>
      <c r="H303" t="n">
        <v>5.44375327395954</v>
      </c>
      <c r="I303" t="n">
        <v>250.446778607139</v>
      </c>
      <c r="J303" t="n">
        <v>48.88976705854038</v>
      </c>
      <c r="K303" t="n">
        <v>105.131952588196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26.75830266473769</v>
      </c>
      <c r="E304" t="n">
        <v>-5.212296203563294</v>
      </c>
      <c r="F304" t="n">
        <v>27.88592106524077</v>
      </c>
      <c r="G304" t="n">
        <v>54.12889666195024</v>
      </c>
      <c r="H304" t="n">
        <v>3.046374481413849</v>
      </c>
      <c r="I304" t="n">
        <v>248.372477911898</v>
      </c>
      <c r="J304" t="n">
        <v>49.71603471751995</v>
      </c>
      <c r="K304" t="n">
        <v>101.283805032</v>
      </c>
    </row>
    <row r="305">
      <c r="A305" s="2" t="n">
        <v>45385</v>
      </c>
      <c r="B305" t="n">
        <v>25.26745936025831</v>
      </c>
      <c r="C305" t="n">
        <v>26.77874382008718</v>
      </c>
      <c r="D305" t="n">
        <v>25.81517148884878</v>
      </c>
      <c r="E305" t="n">
        <v>-4.854748286308707</v>
      </c>
      <c r="F305" t="n">
        <v>26.25746508441125</v>
      </c>
      <c r="G305" t="n">
        <v>51.24604380238112</v>
      </c>
      <c r="H305" t="n">
        <v>1.608386040655407</v>
      </c>
      <c r="I305" t="n">
        <v>256.779719356375</v>
      </c>
      <c r="J305" t="n">
        <v>50.71104745565007</v>
      </c>
      <c r="K305" t="n">
        <v>111.0738464478906</v>
      </c>
    </row>
    <row r="306">
      <c r="A306" s="2" t="n">
        <v>45386</v>
      </c>
      <c r="B306" t="n">
        <v>25.35753617791499</v>
      </c>
      <c r="C306" t="n">
        <v>28.42424405567454</v>
      </c>
      <c r="D306" t="n">
        <v>25.39490680309957</v>
      </c>
      <c r="E306" t="n">
        <v>-1.153540378376439</v>
      </c>
      <c r="F306" t="n">
        <v>27.15299944827412</v>
      </c>
      <c r="G306" t="n">
        <v>53.3408660601639</v>
      </c>
      <c r="H306" t="n">
        <v>4.22040304780309</v>
      </c>
      <c r="I306" t="n">
        <v>258.9319333643011</v>
      </c>
      <c r="J306" t="n">
        <v>50.96150039239553</v>
      </c>
      <c r="K306" t="n">
        <v>103.99793900874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5.582826120128548</v>
      </c>
      <c r="I307" t="n">
        <v>270.708500011922</v>
      </c>
      <c r="J307" t="n">
        <v>54.27149949587158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36.39255154934953</v>
      </c>
      <c r="D308" t="n">
        <v>28.89304957433934</v>
      </c>
      <c r="E308" t="n">
        <v>-0.1986498735890185</v>
      </c>
      <c r="F308" t="n">
        <v>29.15031371504842</v>
      </c>
      <c r="G308" t="n">
        <v>56.54396913188984</v>
      </c>
      <c r="H308" t="n">
        <v>4.965543735781597</v>
      </c>
      <c r="I308" t="n">
        <v>263.1333590621813</v>
      </c>
      <c r="J308" t="n">
        <v>53.52936256233782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-0.8790657463056184</v>
      </c>
      <c r="F309" t="n">
        <v>30.58351852678458</v>
      </c>
      <c r="G309" t="n">
        <v>51.71631646040578</v>
      </c>
      <c r="H309" t="n">
        <v>4.895298309253704</v>
      </c>
      <c r="I309" t="n">
        <v>261.752743635304</v>
      </c>
      <c r="J309" t="n">
        <v>53.32617475663631</v>
      </c>
      <c r="K309" t="n">
        <v>114.0526998291639</v>
      </c>
    </row>
    <row r="310">
      <c r="A310" s="2" t="n">
        <v>45392</v>
      </c>
      <c r="B310" t="n">
        <v>29.23215677200208</v>
      </c>
      <c r="C310" t="n">
        <v>36.83222076863326</v>
      </c>
      <c r="D310" t="n">
        <v>29.07937753223242</v>
      </c>
      <c r="E310" t="n">
        <v>-2.130699271235292</v>
      </c>
      <c r="F310" t="n">
        <v>31.43734701069791</v>
      </c>
      <c r="G310" t="n">
        <v>48.50869496600521</v>
      </c>
      <c r="H310" t="n">
        <v>6.182476378877433</v>
      </c>
      <c r="I310" t="n">
        <v>254.5023275447037</v>
      </c>
      <c r="J310" t="n">
        <v>53.76357045263791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29.26106969698039</v>
      </c>
      <c r="E311" t="n">
        <v>-4.546674661110906</v>
      </c>
      <c r="F311" t="n">
        <v>26.92970572501485</v>
      </c>
      <c r="G311" t="n">
        <v>47.26497991399155</v>
      </c>
      <c r="H311" t="n">
        <v>4.714347908998984</v>
      </c>
      <c r="I311" t="n">
        <v>249.9312716573426</v>
      </c>
      <c r="J311" t="n">
        <v>49.15343681059983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29.21182205916215</v>
      </c>
      <c r="D312" t="n">
        <v>24.34392851282436</v>
      </c>
      <c r="E312" t="n">
        <v>-6.128909442267505</v>
      </c>
      <c r="F312" t="n">
        <v>23.01722831132373</v>
      </c>
      <c r="G312" t="n">
        <v>44.31458630558345</v>
      </c>
      <c r="H312" t="n">
        <v>3.089331213779123</v>
      </c>
      <c r="I312" t="n">
        <v>233.4753115611263</v>
      </c>
      <c r="J312" t="n">
        <v>46.60089152527151</v>
      </c>
      <c r="K312" t="n">
        <v>93.12061464960723</v>
      </c>
    </row>
    <row r="313">
      <c r="A313" s="2" t="n">
        <v>45398</v>
      </c>
      <c r="B313" t="n">
        <v>22.36763042876697</v>
      </c>
      <c r="C313" t="n">
        <v>26.58117523573751</v>
      </c>
      <c r="D313" t="n">
        <v>21.21917774028119</v>
      </c>
      <c r="E313" t="n">
        <v>-7.691125872393878</v>
      </c>
      <c r="F313" t="n">
        <v>21.61803990161448</v>
      </c>
      <c r="G313" t="n">
        <v>41.23936313318288</v>
      </c>
      <c r="H313" t="n">
        <v>2.407441868592231</v>
      </c>
      <c r="I313" t="n">
        <v>233.4535625679411</v>
      </c>
      <c r="J313" t="n">
        <v>46.52150498935952</v>
      </c>
      <c r="K313" t="n">
        <v>91.6216696135462</v>
      </c>
    </row>
    <row r="314">
      <c r="A314" s="2" t="n">
        <v>45400</v>
      </c>
      <c r="B314" t="n">
        <v>20.31749666647966</v>
      </c>
      <c r="C314" t="n">
        <v>22.30071178848814</v>
      </c>
      <c r="D314" t="n">
        <v>16.69347740500473</v>
      </c>
      <c r="E314" t="n">
        <v>-9.272299031004316</v>
      </c>
      <c r="F314" t="n">
        <v>21.61572865541821</v>
      </c>
      <c r="G314" t="n">
        <v>37.76108130586753</v>
      </c>
      <c r="H314" t="n">
        <v>1.771172255389009</v>
      </c>
      <c r="I314" t="n">
        <v>231.1549464360194</v>
      </c>
      <c r="J314" t="n">
        <v>43.89714396706934</v>
      </c>
      <c r="K314" t="n">
        <v>87.13448287619335</v>
      </c>
    </row>
    <row r="315">
      <c r="A315" s="2" t="n">
        <v>45401</v>
      </c>
      <c r="B315" t="n">
        <v>21.5731567277901</v>
      </c>
      <c r="C315" t="n">
        <v>24.12192702213662</v>
      </c>
      <c r="D315" t="n">
        <v>22.66251381065656</v>
      </c>
      <c r="E315" t="n">
        <v>-6.607927055741058</v>
      </c>
      <c r="F315" t="n">
        <v>23.90291112780707</v>
      </c>
      <c r="G315" t="n">
        <v>40.12052492124991</v>
      </c>
      <c r="H315" t="n">
        <v>1.979538206350617</v>
      </c>
      <c r="I315" t="n">
        <v>215.6784275737647</v>
      </c>
      <c r="J315" t="n">
        <v>45.36066619480781</v>
      </c>
      <c r="K315" t="n">
        <v>86.6189626276105</v>
      </c>
    </row>
    <row r="316">
      <c r="A316" s="2" t="n">
        <v>45404</v>
      </c>
      <c r="B316" t="n">
        <v>23.64061663590449</v>
      </c>
      <c r="C316" t="n">
        <v>23.20954233114843</v>
      </c>
      <c r="D316" t="n">
        <v>25.44535648798469</v>
      </c>
      <c r="E316" t="n">
        <v>-8.041740479557479</v>
      </c>
      <c r="F316" t="n">
        <v>24.23114375420656</v>
      </c>
      <c r="G316" t="n">
        <v>39.05315525471546</v>
      </c>
      <c r="H316" t="n">
        <v>-1.898704745866653</v>
      </c>
      <c r="I316" t="n">
        <v>214.8934251252799</v>
      </c>
      <c r="J316" t="n">
        <v>46.77452074309498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22.73120949947296</v>
      </c>
      <c r="D317" t="n">
        <v>24.4802969758779</v>
      </c>
      <c r="E317" t="n">
        <v>-9.496771395854653</v>
      </c>
      <c r="F317" t="n">
        <v>23.48752152914248</v>
      </c>
      <c r="G317" t="n">
        <v>38.69979647494135</v>
      </c>
      <c r="H317" t="n">
        <v>-1.600134527301866</v>
      </c>
      <c r="I317" t="n">
        <v>216.9871853038671</v>
      </c>
      <c r="J317" t="n">
        <v>49.18994784814681</v>
      </c>
      <c r="K317" t="n">
        <v>90.76060653651751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24.65670608956248</v>
      </c>
      <c r="E318" t="n">
        <v>-9.65546693880267</v>
      </c>
      <c r="F318" t="n">
        <v>23.00085289688909</v>
      </c>
      <c r="G318" t="n">
        <v>34.39354138472785</v>
      </c>
      <c r="H318" t="n">
        <v>-1.347025925977474</v>
      </c>
      <c r="I318" t="n">
        <v>227.8273419076591</v>
      </c>
      <c r="J318" t="n">
        <v>47.87938795565927</v>
      </c>
      <c r="K318" t="n">
        <v>95.29082257932535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24.58866635498797</v>
      </c>
      <c r="G319" t="n">
        <v>34.52332346098652</v>
      </c>
      <c r="H319" t="n">
        <v>-13.26268224576451</v>
      </c>
      <c r="I319" t="n">
        <v>224.2788257128351</v>
      </c>
      <c r="J319" t="n">
        <v>52.29648839921965</v>
      </c>
      <c r="K319" t="n">
        <v>94.0311486982358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14.26981364699897</v>
      </c>
      <c r="E320" t="n">
        <v>-7.98298482112072</v>
      </c>
      <c r="F320" t="n">
        <v>24.54920122697606</v>
      </c>
      <c r="G320" t="n">
        <v>27.49740246599814</v>
      </c>
      <c r="H320" t="n">
        <v>-14.74742283918095</v>
      </c>
      <c r="I320" t="n">
        <v>230.8632942645169</v>
      </c>
      <c r="J320" t="n">
        <v>49.65124031060935</v>
      </c>
      <c r="K320" t="n">
        <v>91.96354193369862</v>
      </c>
    </row>
    <row r="321">
      <c r="A321" s="2" t="n">
        <v>45411</v>
      </c>
      <c r="B321" t="n">
        <v>32.86386321951051</v>
      </c>
      <c r="C321" t="n">
        <v>19.91519123346408</v>
      </c>
      <c r="D321" t="n">
        <v>15.26388408358588</v>
      </c>
      <c r="E321" t="n">
        <v>-7.123720449512605</v>
      </c>
      <c r="F321" t="n">
        <v>31.1469383515999</v>
      </c>
      <c r="G321" t="n">
        <v>34.1990164645737</v>
      </c>
      <c r="H321" t="n">
        <v>-12.8998556720151</v>
      </c>
      <c r="I321" t="n">
        <v>238.8991585280104</v>
      </c>
      <c r="J321" t="n">
        <v>55.94316927239429</v>
      </c>
      <c r="K321" t="n">
        <v>87.6397356373551</v>
      </c>
    </row>
    <row r="322">
      <c r="A322" s="2" t="n">
        <v>45412</v>
      </c>
      <c r="B322" t="n">
        <v>34.34126094595848</v>
      </c>
      <c r="C322" t="n">
        <v>21.30102433024119</v>
      </c>
      <c r="D322" t="n">
        <v>17.59381239627811</v>
      </c>
      <c r="E322" t="n">
        <v>-8.03683059889555</v>
      </c>
      <c r="F322" t="n">
        <v>29.68126456399247</v>
      </c>
      <c r="G322" t="n">
        <v>36.06180122424012</v>
      </c>
      <c r="H322" t="n">
        <v>-13.73209600746633</v>
      </c>
      <c r="I322" t="n">
        <v>263.6355410367408</v>
      </c>
      <c r="J322" t="n">
        <v>54.60830571186217</v>
      </c>
      <c r="K322" t="n">
        <v>96.02118430266209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16.40388276060472</v>
      </c>
      <c r="E323" t="n">
        <v>-7.451224390565736</v>
      </c>
      <c r="F323" t="n">
        <v>29.71592716769333</v>
      </c>
      <c r="G323" t="n">
        <v>36.31143661855963</v>
      </c>
      <c r="H323" t="n">
        <v>-16.72445629002176</v>
      </c>
      <c r="I323" t="n">
        <v>293.4088206455422</v>
      </c>
      <c r="J323" t="n">
        <v>55.79119879690546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17.31118881338023</v>
      </c>
      <c r="E324" t="n">
        <v>-8.952018533186168</v>
      </c>
      <c r="F324" t="n">
        <v>27.26726215614348</v>
      </c>
      <c r="G324" t="n">
        <v>36.11404125379207</v>
      </c>
      <c r="H324" t="n">
        <v>-18.40961720984584</v>
      </c>
      <c r="I324" t="n">
        <v>293.7028486591766</v>
      </c>
      <c r="J324" t="n">
        <v>52.83216697063646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26.524241504013</v>
      </c>
      <c r="G325" t="n">
        <v>34.96128691730846</v>
      </c>
      <c r="H325" t="n">
        <v>-13.95556926649456</v>
      </c>
      <c r="I325" t="n">
        <v>255.6569417169104</v>
      </c>
      <c r="J325" t="n">
        <v>46.58200193446105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21.07600165410182</v>
      </c>
      <c r="D326" t="n">
        <v>13.96646437977709</v>
      </c>
      <c r="E326" t="n">
        <v>-8.875314834226188</v>
      </c>
      <c r="F326" t="n">
        <v>24.72998715236918</v>
      </c>
      <c r="G326" t="n">
        <v>29.06355465745285</v>
      </c>
      <c r="H326" t="n">
        <v>-12.42129810004134</v>
      </c>
      <c r="I326" t="n">
        <v>235.9319065154171</v>
      </c>
      <c r="J326" t="n">
        <v>44.34236578119353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10.1336688083054</v>
      </c>
      <c r="E327" t="n">
        <v>-10.7880474337506</v>
      </c>
      <c r="F327" t="n">
        <v>23.29109189307881</v>
      </c>
      <c r="G327" t="n">
        <v>27.39244568914558</v>
      </c>
      <c r="H327" t="n">
        <v>-13.56453365517628</v>
      </c>
      <c r="I327" t="n">
        <v>252.4175148608151</v>
      </c>
      <c r="J327" t="n">
        <v>46.35782898871967</v>
      </c>
      <c r="K327" t="n">
        <v>79.19774365186827</v>
      </c>
    </row>
    <row r="328">
      <c r="A328" s="2" t="n">
        <v>45421</v>
      </c>
      <c r="B328" t="n">
        <v>29.85914049730272</v>
      </c>
      <c r="C328" t="n">
        <v>15.55934007373914</v>
      </c>
      <c r="D328" t="n">
        <v>5.622783155525202</v>
      </c>
      <c r="E328" t="n">
        <v>-13.24367686238431</v>
      </c>
      <c r="F328" t="n">
        <v>22.58308701755085</v>
      </c>
      <c r="G328" t="n">
        <v>22.90287999580893</v>
      </c>
      <c r="H328" t="n">
        <v>-15.14910211145528</v>
      </c>
      <c r="I328" t="n">
        <v>224.2210716567758</v>
      </c>
      <c r="J328" t="n">
        <v>44.51510093647529</v>
      </c>
      <c r="K328" t="n">
        <v>82.28262491784757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22.1391234288064</v>
      </c>
      <c r="G329" t="n">
        <v>23.8700154724899</v>
      </c>
      <c r="H329" t="n">
        <v>-15.1919315141429</v>
      </c>
      <c r="I329" t="n">
        <v>217.0072177393099</v>
      </c>
      <c r="J329" t="n">
        <v>44.83456332428275</v>
      </c>
      <c r="K329" t="n">
        <v>82.00181333619707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9.175179949587742</v>
      </c>
      <c r="E330" t="n">
        <v>-11.87794185558323</v>
      </c>
      <c r="F330" t="n">
        <v>23.23616532647088</v>
      </c>
      <c r="G330" t="n">
        <v>23.88942234415485</v>
      </c>
      <c r="H330" t="n">
        <v>-14.93558829138592</v>
      </c>
      <c r="I330" t="n">
        <v>221.9766624671462</v>
      </c>
      <c r="J330" t="n">
        <v>44.52534495027029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4.910864844716079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218.5374814229806</v>
      </c>
      <c r="J331" t="n">
        <v>43.81028165847232</v>
      </c>
      <c r="K331" t="n">
        <v>80.58789516782052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4.985009914011318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240.6743156725744</v>
      </c>
      <c r="J332" t="n">
        <v>45.05472953183887</v>
      </c>
      <c r="K332" t="n">
        <v>80.99227737933157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1.770373190810748</v>
      </c>
      <c r="E333" t="n">
        <v>-8.956480983947635</v>
      </c>
      <c r="F333" t="n">
        <v>21.58652036933955</v>
      </c>
      <c r="G333" t="n">
        <v>26.44424845838227</v>
      </c>
      <c r="H333" t="n">
        <v>-14.57094841304506</v>
      </c>
      <c r="I333" t="n">
        <v>250.9668959327288</v>
      </c>
      <c r="J333" t="n">
        <v>41.83146105741515</v>
      </c>
      <c r="K333" t="n">
        <v>78.5189202325605</v>
      </c>
    </row>
    <row r="334">
      <c r="A334" s="2" t="n">
        <v>45429</v>
      </c>
      <c r="B334" t="n">
        <v>28.62535443534375</v>
      </c>
      <c r="C334" t="n">
        <v>12.55663301769814</v>
      </c>
      <c r="D334" t="n">
        <v>3.10940361411649</v>
      </c>
      <c r="E334" t="n">
        <v>-8.719219501930564</v>
      </c>
      <c r="F334" t="n">
        <v>21.98259776915312</v>
      </c>
      <c r="G334" t="n">
        <v>25.18361390319575</v>
      </c>
      <c r="H334" t="n">
        <v>-13.1173762161832</v>
      </c>
      <c r="I334" t="n">
        <v>270.4510666032315</v>
      </c>
      <c r="J334" t="n">
        <v>45.37800079662681</v>
      </c>
      <c r="K334" t="n">
        <v>80.98331327012845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20.7389443400281</v>
      </c>
      <c r="G335" t="n">
        <v>21.26816795153077</v>
      </c>
      <c r="H335" t="n">
        <v>-13.2256960694228</v>
      </c>
      <c r="I335" t="n">
        <v>273.937471483186</v>
      </c>
      <c r="J335" t="n">
        <v>47.98873554584691</v>
      </c>
      <c r="K335" t="n">
        <v>80.46672224601801</v>
      </c>
    </row>
    <row r="336">
      <c r="A336" s="2" t="n">
        <v>45434</v>
      </c>
      <c r="B336" t="n">
        <v>25.80489957282763</v>
      </c>
      <c r="C336" t="n">
        <v>11.57312222750575</v>
      </c>
      <c r="D336" t="n">
        <v>1.647178696857199</v>
      </c>
      <c r="E336" t="n">
        <v>-9.503470556835181</v>
      </c>
      <c r="F336" t="n">
        <v>19.27658674440726</v>
      </c>
      <c r="G336" t="n">
        <v>19.61455313431584</v>
      </c>
      <c r="H336" t="n">
        <v>-13.12600358388056</v>
      </c>
      <c r="I336" t="n">
        <v>271.9254352742313</v>
      </c>
      <c r="J336" t="n">
        <v>47.9915041988088</v>
      </c>
      <c r="K336" t="n">
        <v>76.22595930370777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-12.75848498855506</v>
      </c>
      <c r="I337" t="n">
        <v>273.9331811537522</v>
      </c>
      <c r="J337" t="n">
        <v>49.18187722050411</v>
      </c>
      <c r="K337" t="n">
        <v>82.98132633172889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2.289097516874694</v>
      </c>
      <c r="E338" t="n">
        <v>-7.175410418412831</v>
      </c>
      <c r="F338" t="n">
        <v>20.67325211460176</v>
      </c>
      <c r="G338" t="n">
        <v>19.52091120224744</v>
      </c>
      <c r="H338" t="n">
        <v>-13.59084071131478</v>
      </c>
      <c r="I338" t="n">
        <v>278.5172282487343</v>
      </c>
      <c r="J338" t="n">
        <v>47.5970245558257</v>
      </c>
      <c r="K338" t="n">
        <v>84.00385851772663</v>
      </c>
    </row>
    <row r="339">
      <c r="A339" s="2" t="n">
        <v>45439</v>
      </c>
      <c r="B339" t="n">
        <v>29.46298734356148</v>
      </c>
      <c r="C339" t="n">
        <v>11.78219208383353</v>
      </c>
      <c r="D339" t="n">
        <v>2.066439832399425</v>
      </c>
      <c r="E339" t="n">
        <v>-5.99396071878775</v>
      </c>
      <c r="F339" t="n">
        <v>20.36770722691068</v>
      </c>
      <c r="G339" t="n">
        <v>21.37776547558414</v>
      </c>
      <c r="H339" t="n">
        <v>-12.05109981768033</v>
      </c>
      <c r="I339" t="n">
        <v>304.2008201980011</v>
      </c>
      <c r="J339" t="n">
        <v>47.39101383136543</v>
      </c>
      <c r="K339" t="n">
        <v>84.31051812108122</v>
      </c>
    </row>
    <row r="340">
      <c r="A340" s="2" t="n">
        <v>45440</v>
      </c>
      <c r="B340" t="n">
        <v>29.4936081473953</v>
      </c>
      <c r="C340" t="n">
        <v>13.07709757736373</v>
      </c>
      <c r="D340" t="n">
        <v>2.941138950310962</v>
      </c>
      <c r="E340" t="n">
        <v>-5.312960374576847</v>
      </c>
      <c r="F340" t="n">
        <v>20.95877288321082</v>
      </c>
      <c r="G340" t="n">
        <v>19.3511927467865</v>
      </c>
      <c r="H340" t="n">
        <v>-10.6904725503616</v>
      </c>
      <c r="I340" t="n">
        <v>314.6228654304389</v>
      </c>
      <c r="J340" t="n">
        <v>46.94020273332873</v>
      </c>
      <c r="K340" t="n">
        <v>83.22016430646933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0.6807885651768375</v>
      </c>
      <c r="E341" t="n">
        <v>-7.057956401304633</v>
      </c>
      <c r="F341" t="n">
        <v>17.38732623511148</v>
      </c>
      <c r="G341" t="n">
        <v>19.15970763979333</v>
      </c>
      <c r="H341" t="n">
        <v>-12.35655158393606</v>
      </c>
      <c r="I341" t="n">
        <v>307.7300765913184</v>
      </c>
      <c r="J341" t="n">
        <v>48.50223605091188</v>
      </c>
      <c r="K341" t="n">
        <v>81.50547492615325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-2.058247782762734</v>
      </c>
      <c r="E342" t="n">
        <v>-6.762053433748472</v>
      </c>
      <c r="F342" t="n">
        <v>17.66396004381578</v>
      </c>
      <c r="G342" t="n">
        <v>17.20129070845289</v>
      </c>
      <c r="H342" t="n">
        <v>-12.88381647392203</v>
      </c>
      <c r="I342" t="n">
        <v>298.0849234836172</v>
      </c>
      <c r="J342" t="n">
        <v>48.83364087314958</v>
      </c>
      <c r="K342" t="n">
        <v>76.89964400942986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-0.984684190817664</v>
      </c>
      <c r="E343" t="n">
        <v>-5.398141745105256</v>
      </c>
      <c r="F343" t="n">
        <v>18.93280387364837</v>
      </c>
      <c r="G343" t="n">
        <v>18.59625287867111</v>
      </c>
      <c r="H343" t="n">
        <v>-13.31905841045686</v>
      </c>
      <c r="I343" t="n">
        <v>290.1901780605203</v>
      </c>
      <c r="J343" t="n">
        <v>49.12604803830225</v>
      </c>
      <c r="K343" t="n">
        <v>83.58598982345215</v>
      </c>
    </row>
    <row r="344">
      <c r="A344" s="2" t="n">
        <v>45446</v>
      </c>
      <c r="B344" t="n">
        <v>33.72798835686854</v>
      </c>
      <c r="C344" t="n">
        <v>9.697723547301118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341.0515074721951</v>
      </c>
      <c r="J344" t="n">
        <v>61.40503612611801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14.84286310344083</v>
      </c>
      <c r="G345" t="n">
        <v>10.6164997461238</v>
      </c>
      <c r="H345" t="n">
        <v>-14.18857226548166</v>
      </c>
      <c r="I345" t="n">
        <v>237.7269211627012</v>
      </c>
      <c r="J345" t="n">
        <v>37.89540419120156</v>
      </c>
      <c r="K345" t="n">
        <v>69.8246429645649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0.3588572126467238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245.3668598654871</v>
      </c>
      <c r="J346" t="n">
        <v>40.83406058207102</v>
      </c>
      <c r="K346" t="n">
        <v>78.60288471296887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0.7347210359993861</v>
      </c>
      <c r="E347" t="n">
        <v>-2.153838177446077</v>
      </c>
      <c r="F347" t="n">
        <v>17.75953825129495</v>
      </c>
      <c r="G347" t="n">
        <v>18.08274545101549</v>
      </c>
      <c r="H347" t="n">
        <v>-10.74119003499844</v>
      </c>
      <c r="I347" t="n">
        <v>265.112984361829</v>
      </c>
      <c r="J347" t="n">
        <v>44.50368745312976</v>
      </c>
      <c r="K347" t="n">
        <v>84.0335200456432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4.1821319604328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265.5530522548383</v>
      </c>
      <c r="J348" t="n">
        <v>44.58262298267775</v>
      </c>
      <c r="K348" t="n">
        <v>82.43235380158154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1.615399730635469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253.3667419079608</v>
      </c>
      <c r="J349" t="n">
        <v>45.44264566126293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2.554870838548529</v>
      </c>
      <c r="E350" t="n">
        <v>-1.532228373574729</v>
      </c>
      <c r="F350" t="n">
        <v>18.78039750977485</v>
      </c>
      <c r="G350" t="n">
        <v>16.37633068033752</v>
      </c>
      <c r="H350" t="n">
        <v>-14.54234281768358</v>
      </c>
      <c r="I350" t="n">
        <v>251.4146447736796</v>
      </c>
      <c r="J350" t="n">
        <v>46.51407639834832</v>
      </c>
      <c r="K350" t="n">
        <v>86.18821974602548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2.953186506102767</v>
      </c>
      <c r="E351" t="n">
        <v>-0.5208415591157811</v>
      </c>
      <c r="F351" t="n">
        <v>20.58171407556917</v>
      </c>
      <c r="G351" t="n">
        <v>16.30685816004453</v>
      </c>
      <c r="H351" t="n">
        <v>-11.03014006192231</v>
      </c>
      <c r="I351" t="n">
        <v>253.9077982247394</v>
      </c>
      <c r="J351" t="n">
        <v>46.40435120002044</v>
      </c>
      <c r="K351" t="n">
        <v>87.27887138416868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4.300288181335477</v>
      </c>
      <c r="E352" t="n">
        <v>-0.2592036459002189</v>
      </c>
      <c r="F352" t="n">
        <v>19.00708192860148</v>
      </c>
      <c r="G352" t="n">
        <v>17.00435103205269</v>
      </c>
      <c r="H352" t="n">
        <v>-10.88218959195411</v>
      </c>
      <c r="I352" t="n">
        <v>248.3918229947768</v>
      </c>
      <c r="J352" t="n">
        <v>46.12600397606459</v>
      </c>
      <c r="K352" t="n">
        <v>95.41084707006075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-10.71672084111547</v>
      </c>
      <c r="I353" t="n">
        <v>247.0576752167186</v>
      </c>
      <c r="J353" t="n">
        <v>45.31216628791546</v>
      </c>
      <c r="K353" t="n">
        <v>100.6546759838799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46.7615491452815</v>
      </c>
      <c r="K354" t="n">
        <v>106.6499845724225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2.609325833184584</v>
      </c>
      <c r="E355" t="n">
        <v>4.527506493390998</v>
      </c>
      <c r="F355" t="n">
        <v>22.72604474736994</v>
      </c>
      <c r="G355" t="n">
        <v>16.54973153161448</v>
      </c>
      <c r="H355" t="n">
        <v>-9.861911566675087</v>
      </c>
      <c r="I355" t="n">
        <v>234.867047389642</v>
      </c>
      <c r="J355" t="n">
        <v>47.13132160539368</v>
      </c>
      <c r="K355" t="n">
        <v>103.91800369169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3.247093945482504</v>
      </c>
      <c r="E356" t="n">
        <v>5.18715738770299</v>
      </c>
      <c r="F356" t="n">
        <v>24.35462641745181</v>
      </c>
      <c r="G356" t="n">
        <v>17.17989284410311</v>
      </c>
      <c r="H356" t="n">
        <v>-6.29713668269879</v>
      </c>
      <c r="I356" t="n">
        <v>222.2048464924026</v>
      </c>
      <c r="J356" t="n">
        <v>45.7772785640868</v>
      </c>
      <c r="K356" t="n">
        <v>104.559470153959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2.32169384570966</v>
      </c>
      <c r="E357" t="n">
        <v>4.83649189885893</v>
      </c>
      <c r="F357" t="n">
        <v>24.53358697214007</v>
      </c>
      <c r="G357" t="n">
        <v>14.7327238141443</v>
      </c>
      <c r="H357" t="n">
        <v>-5.06880050600439</v>
      </c>
      <c r="I357" t="n">
        <v>219.8348802732099</v>
      </c>
      <c r="J357" t="n">
        <v>46.93700006280883</v>
      </c>
      <c r="K357" t="n">
        <v>104.851663878184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26.04641058007311</v>
      </c>
      <c r="G358" t="n">
        <v>11.8541106638087</v>
      </c>
      <c r="H358" t="n">
        <v>-5.610169163015977</v>
      </c>
      <c r="I358" t="n">
        <v>217.9288342998832</v>
      </c>
      <c r="J358" t="n">
        <v>46.31713497449339</v>
      </c>
      <c r="K358" t="n">
        <v>104.1868662700243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-0.3707999173194199</v>
      </c>
      <c r="E359" t="n">
        <v>8.183303674784526</v>
      </c>
      <c r="F359" t="n">
        <v>28.00707162573148</v>
      </c>
      <c r="G359" t="n">
        <v>11.92142184710514</v>
      </c>
      <c r="H359" t="n">
        <v>-3.910814752798608</v>
      </c>
      <c r="I359" t="n">
        <v>213.8914764501355</v>
      </c>
      <c r="J359" t="n">
        <v>48.57290507012626</v>
      </c>
      <c r="K359" t="n">
        <v>113.1228689717593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30.66883805962923</v>
      </c>
      <c r="G360" t="n">
        <v>13.19856905686678</v>
      </c>
      <c r="H360" t="n">
        <v>-3.486951951467587</v>
      </c>
      <c r="I360" t="n">
        <v>214.6218199184895</v>
      </c>
      <c r="J360" t="n">
        <v>49.08094617352088</v>
      </c>
      <c r="K360" t="n">
        <v>118.4538316073882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32.73704929718171</v>
      </c>
      <c r="G361" t="n">
        <v>15.85460776548333</v>
      </c>
      <c r="H361" t="n">
        <v>-0.07869484265372595</v>
      </c>
      <c r="I361" t="n">
        <v>214.6599394939666</v>
      </c>
      <c r="J361" t="n">
        <v>51.48343274380993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5.395025815473198</v>
      </c>
      <c r="D362" t="n">
        <v>-0.2990609460479576</v>
      </c>
      <c r="E362" t="n">
        <v>6.491536609019244</v>
      </c>
      <c r="F362" t="n">
        <v>29.4662995841432</v>
      </c>
      <c r="G362" t="n">
        <v>12.69091386261088</v>
      </c>
      <c r="H362" t="n">
        <v>-2.875849502642536</v>
      </c>
      <c r="I362" t="n">
        <v>217.0389389931407</v>
      </c>
      <c r="J362" t="n">
        <v>51.10489296849987</v>
      </c>
      <c r="K362" t="n">
        <v>110.7198419950397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-0.5665196059755906</v>
      </c>
      <c r="E363" t="n">
        <v>7.75084282112164</v>
      </c>
      <c r="F363" t="n">
        <v>32.35389968292925</v>
      </c>
      <c r="G363" t="n">
        <v>13.19149674715847</v>
      </c>
      <c r="H363" t="n">
        <v>-0.8199931732248422</v>
      </c>
      <c r="I363" t="n">
        <v>227.3447241088156</v>
      </c>
      <c r="J363" t="n">
        <v>50.49120937111198</v>
      </c>
      <c r="K363" t="n">
        <v>101.8009418043121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29.69588223372675</v>
      </c>
      <c r="G364" t="n">
        <v>11.31542186781853</v>
      </c>
      <c r="H364" t="n">
        <v>-3.955689451987277</v>
      </c>
      <c r="I364" t="n">
        <v>217.4753175291469</v>
      </c>
      <c r="J364" t="n">
        <v>48.04445834171467</v>
      </c>
      <c r="K364" t="n">
        <v>83.72051440725672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9.611270258808368</v>
      </c>
      <c r="F365" t="n">
        <v>31.01445773793392</v>
      </c>
      <c r="G365" t="n">
        <v>14.38354252323533</v>
      </c>
      <c r="H365" t="n">
        <v>-1.80753516860962</v>
      </c>
      <c r="I365" t="n">
        <v>227.6218976241938</v>
      </c>
      <c r="J365" t="n">
        <v>50.79646740729083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2.03526873969202</v>
      </c>
      <c r="E366" t="n">
        <v>6.518317985843702</v>
      </c>
      <c r="F366" t="n">
        <v>34.28563514075016</v>
      </c>
      <c r="G366" t="n">
        <v>14.62781974501823</v>
      </c>
      <c r="H366" t="n">
        <v>-0.04030453052932259</v>
      </c>
      <c r="I366" t="n">
        <v>238.2158300009776</v>
      </c>
      <c r="J366" t="n">
        <v>51.58978514263551</v>
      </c>
      <c r="K366" t="n">
        <v>67.23629662470417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34.65646439524397</v>
      </c>
      <c r="G367" t="n">
        <v>10.81017764899432</v>
      </c>
      <c r="H367" t="n">
        <v>1.40415349930969</v>
      </c>
      <c r="I367" t="n">
        <v>243.8403929760542</v>
      </c>
      <c r="J367" t="n">
        <v>57.62130084002757</v>
      </c>
      <c r="K367" t="n">
        <v>73.37748870932437</v>
      </c>
    </row>
    <row r="368">
      <c r="A368" s="2" t="n">
        <v>45481</v>
      </c>
      <c r="B368" t="n">
        <v>34.21103499156158</v>
      </c>
      <c r="C368" t="n">
        <v>4.269740473196326</v>
      </c>
      <c r="D368" t="n">
        <v>2.364684268903083</v>
      </c>
      <c r="E368" t="n">
        <v>1.353142080378511</v>
      </c>
      <c r="F368" t="n">
        <v>34.26234053138233</v>
      </c>
      <c r="G368" t="n">
        <v>10.56727114707678</v>
      </c>
      <c r="H368" t="n">
        <v>1.743111293586908</v>
      </c>
      <c r="I368" t="n">
        <v>254.3472742904265</v>
      </c>
      <c r="J368" t="n">
        <v>56.2891969595845</v>
      </c>
      <c r="K368" t="n">
        <v>67.2208064676707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34.44340597899527</v>
      </c>
      <c r="G369" t="n">
        <v>10.19968680992573</v>
      </c>
      <c r="H369" t="n">
        <v>0.2532367104865818</v>
      </c>
      <c r="I369" t="n">
        <v>240.9565349864168</v>
      </c>
      <c r="J369" t="n">
        <v>54.69770770279165</v>
      </c>
      <c r="K369" t="n">
        <v>66.967835193799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0.4272725715066983</v>
      </c>
      <c r="E370" t="n">
        <v>-1.661246570899377</v>
      </c>
      <c r="F370" t="n">
        <v>33.70666474158555</v>
      </c>
      <c r="G370" t="n">
        <v>8.075444759257122</v>
      </c>
      <c r="H370" t="n">
        <v>-0.4994742726218249</v>
      </c>
      <c r="I370" t="n">
        <v>231.6791093671957</v>
      </c>
      <c r="J370" t="n">
        <v>51.49832150034717</v>
      </c>
      <c r="K370" t="n">
        <v>64.70880138279935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-2.44963318854754</v>
      </c>
      <c r="E371" t="n">
        <v>-3.37088035187274</v>
      </c>
      <c r="F371" t="n">
        <v>33.60198011784472</v>
      </c>
      <c r="G371" t="n">
        <v>5.162968989324068</v>
      </c>
      <c r="H371" t="n">
        <v>-0.02877048809368787</v>
      </c>
      <c r="I371" t="n">
        <v>240.4449711643803</v>
      </c>
      <c r="J371" t="n">
        <v>52.05840932925663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-4.002958658072819</v>
      </c>
      <c r="E372" t="n">
        <v>-4.357563596538084</v>
      </c>
      <c r="F372" t="n">
        <v>31.88143507769357</v>
      </c>
      <c r="G372" t="n">
        <v>5.080318907893178</v>
      </c>
      <c r="H372" t="n">
        <v>-0.5201262772506654</v>
      </c>
      <c r="I372" t="n">
        <v>225.4239071485325</v>
      </c>
      <c r="J372" t="n">
        <v>49.30682567095759</v>
      </c>
      <c r="K372" t="n">
        <v>61.23663533445225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-4.857616116545637</v>
      </c>
      <c r="F373" t="n">
        <v>31.26644511867234</v>
      </c>
      <c r="G373" t="n">
        <v>6.781845153363197</v>
      </c>
      <c r="H373" t="n">
        <v>-0.8933829432473339</v>
      </c>
      <c r="I373" t="n">
        <v>224.8769240847276</v>
      </c>
      <c r="J373" t="n">
        <v>52.07975080416536</v>
      </c>
      <c r="K373" t="n">
        <v>64.46082557044967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30.49124000076258</v>
      </c>
      <c r="G374" t="n">
        <v>4.458725056062018</v>
      </c>
      <c r="H374" t="n">
        <v>-3.113572880650373</v>
      </c>
      <c r="I374" t="n">
        <v>217.0198375049643</v>
      </c>
      <c r="J374" t="n">
        <v>51.62022583775831</v>
      </c>
      <c r="K374" t="n">
        <v>58.34838324253957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-7.9904407708704</v>
      </c>
      <c r="E375" t="n">
        <v>-2.277561590432742</v>
      </c>
      <c r="F375" t="n">
        <v>31.3937437989164</v>
      </c>
      <c r="G375" t="n">
        <v>5.961322941867042</v>
      </c>
      <c r="H375" t="n">
        <v>-2.612578913348762</v>
      </c>
      <c r="I375" t="n">
        <v>215.4006147288828</v>
      </c>
      <c r="J375" t="n">
        <v>53.33917787716886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-8.596412983065738</v>
      </c>
      <c r="E376" t="n">
        <v>-1.876146732170192</v>
      </c>
      <c r="F376" t="n">
        <v>33.02283155600212</v>
      </c>
      <c r="G376" t="n">
        <v>6.724093648774887</v>
      </c>
      <c r="H376" t="n">
        <v>-1.53233887047689</v>
      </c>
      <c r="I376" t="n">
        <v>210.6589226753549</v>
      </c>
      <c r="J376" t="n">
        <v>52.33559324573282</v>
      </c>
      <c r="K376" t="n">
        <v>65.89928526375557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-8.156372969554493</v>
      </c>
      <c r="E377" t="n">
        <v>0.5149490115986088</v>
      </c>
      <c r="F377" t="n">
        <v>31.94498806747896</v>
      </c>
      <c r="G377" t="n">
        <v>5.28180834356462</v>
      </c>
      <c r="H377" t="n">
        <v>-5.676519829671944</v>
      </c>
      <c r="I377" t="n">
        <v>212.4850494420336</v>
      </c>
      <c r="J377" t="n">
        <v>50.43938155000956</v>
      </c>
      <c r="K377" t="n">
        <v>66.43062050420316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-9.176912716687669</v>
      </c>
      <c r="E378" t="n">
        <v>-0.4792489167580682</v>
      </c>
      <c r="F378" t="n">
        <v>30.89029583817817</v>
      </c>
      <c r="G378" t="n">
        <v>3.471457239821252</v>
      </c>
      <c r="H378" t="n">
        <v>-5.05213299754671</v>
      </c>
      <c r="I378" t="n">
        <v>196.9675838197024</v>
      </c>
      <c r="J378" t="n">
        <v>49.2460198053801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-10.65172497212322</v>
      </c>
      <c r="E379" t="n">
        <v>-0.4284184987642603</v>
      </c>
      <c r="F379" t="n">
        <v>30.56616794366336</v>
      </c>
      <c r="G379" t="n">
        <v>2.968053090655132</v>
      </c>
      <c r="H379" t="n">
        <v>-6.844502911313787</v>
      </c>
      <c r="I379" t="n">
        <v>197.6501741075887</v>
      </c>
      <c r="J379" t="n">
        <v>47.01531640930423</v>
      </c>
      <c r="K379" t="n">
        <v>53.86551643866346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-4.874646121297865</v>
      </c>
      <c r="I380" t="n">
        <v>201.0663469000791</v>
      </c>
      <c r="J380" t="n">
        <v>47.31134767857856</v>
      </c>
      <c r="K380" t="n">
        <v>52.70534527877859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-8.800902347851503</v>
      </c>
      <c r="E381" t="n">
        <v>-0.2586438766809529</v>
      </c>
      <c r="F381" t="n">
        <v>26.77847309788726</v>
      </c>
      <c r="G381" t="n">
        <v>3.085386697849613</v>
      </c>
      <c r="H381" t="n">
        <v>-2.764406088154714</v>
      </c>
      <c r="I381" t="n">
        <v>210.5843665975285</v>
      </c>
      <c r="J381" t="n">
        <v>50.05356153908757</v>
      </c>
      <c r="K381" t="n">
        <v>67.20421223363759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-8.844419354149514</v>
      </c>
      <c r="E382" t="n">
        <v>-3.09322737828176</v>
      </c>
      <c r="F382" t="n">
        <v>26.2188510113353</v>
      </c>
      <c r="G382" t="n">
        <v>2.637196269380593</v>
      </c>
      <c r="H382" t="n">
        <v>-5.255790383179093</v>
      </c>
      <c r="I382" t="n">
        <v>220.3058610041299</v>
      </c>
      <c r="J382" t="n">
        <v>47.43243582268904</v>
      </c>
      <c r="K382" t="n">
        <v>69.60224138893616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-7.576072276034118</v>
      </c>
      <c r="E383" t="n">
        <v>-2.377881705713658</v>
      </c>
      <c r="F383" t="n">
        <v>25.00951065690506</v>
      </c>
      <c r="G383" t="n">
        <v>3.979295232130964</v>
      </c>
      <c r="H383" t="n">
        <v>-5.358445657684419</v>
      </c>
      <c r="I383" t="n">
        <v>223.8420165199579</v>
      </c>
      <c r="J383" t="n">
        <v>49.81624736860943</v>
      </c>
      <c r="K383" t="n">
        <v>66.44059835255635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-9.803650799166174</v>
      </c>
      <c r="E384" t="n">
        <v>-2.806139877574565</v>
      </c>
      <c r="F384" t="n">
        <v>25.83084752545124</v>
      </c>
      <c r="G384" t="n">
        <v>1.697803955372224</v>
      </c>
      <c r="H384" t="n">
        <v>-4.994668366624033</v>
      </c>
      <c r="I384" t="n">
        <v>218.319761443116</v>
      </c>
      <c r="J384" t="n">
        <v>47.48189606003106</v>
      </c>
      <c r="K384" t="n">
        <v>67.42788491518942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-10.41196923794896</v>
      </c>
      <c r="E385" t="n">
        <v>-1.632655334548005</v>
      </c>
      <c r="F385" t="n">
        <v>22.5452674938484</v>
      </c>
      <c r="G385" t="n">
        <v>0.7341529021297255</v>
      </c>
      <c r="H385" t="n">
        <v>-8.217463050484541</v>
      </c>
      <c r="I385" t="n">
        <v>210.6190165708692</v>
      </c>
      <c r="J385" t="n">
        <v>43.77781047933142</v>
      </c>
      <c r="K385" t="n">
        <v>70.97764241026742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-10.85486911485758</v>
      </c>
      <c r="E386" t="n">
        <v>0.361415198731585</v>
      </c>
      <c r="F386" t="n">
        <v>21.00293797922838</v>
      </c>
      <c r="G386" t="n">
        <v>0.8910561473595369</v>
      </c>
      <c r="H386" t="n">
        <v>-8.287826104925655</v>
      </c>
      <c r="I386" t="n">
        <v>200.0877113735036</v>
      </c>
      <c r="J386" t="n">
        <v>40.15089619696992</v>
      </c>
      <c r="K386" t="n">
        <v>66.59466298358953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-12.55386646319081</v>
      </c>
      <c r="E387" t="n">
        <v>-2.418158236599777</v>
      </c>
      <c r="F387" t="n">
        <v>19.17862416818077</v>
      </c>
      <c r="G387" t="n">
        <v>-2.147012448378915</v>
      </c>
      <c r="H387" t="n">
        <v>-6.335167168924372</v>
      </c>
      <c r="I387" t="n">
        <v>168.8779164344297</v>
      </c>
      <c r="J387" t="n">
        <v>33.61305616197645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-13.61050707836046</v>
      </c>
      <c r="E388" t="n">
        <v>-4.334251472581963</v>
      </c>
      <c r="F388" t="n">
        <v>18.27231035307781</v>
      </c>
      <c r="G388" t="n">
        <v>-1.350691704343809</v>
      </c>
      <c r="H388" t="n">
        <v>-5.41455969927509</v>
      </c>
      <c r="I388" t="n">
        <v>157.5324770314869</v>
      </c>
      <c r="J388" t="n">
        <v>33.05072713585089</v>
      </c>
      <c r="K388" t="n">
        <v>58.6407874897634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-10.26052765481436</v>
      </c>
      <c r="E389" t="n">
        <v>-2.663417153244363</v>
      </c>
      <c r="F389" t="n">
        <v>18.63122758595062</v>
      </c>
      <c r="G389" t="n">
        <v>-4.736031744659519</v>
      </c>
      <c r="H389" t="n">
        <v>-6.085502208479321</v>
      </c>
      <c r="I389" t="n">
        <v>162.6232695763554</v>
      </c>
      <c r="J389" t="n">
        <v>33.6602125105773</v>
      </c>
      <c r="K389" t="n">
        <v>63.96706486678638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-0.4792278387481086</v>
      </c>
      <c r="F390" t="n">
        <v>18.57473275970807</v>
      </c>
      <c r="G390" t="n">
        <v>-3.768192315009522</v>
      </c>
      <c r="H390" t="n">
        <v>-5.208575580267427</v>
      </c>
      <c r="I390" t="n">
        <v>151.4301508026647</v>
      </c>
      <c r="J390" t="n">
        <v>33.25776407968188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-9.891833520697036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153.2734377712498</v>
      </c>
      <c r="J391" t="n">
        <v>36.0479199898234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1.911914652675528</v>
      </c>
      <c r="F392" t="n">
        <v>19.46641415104937</v>
      </c>
      <c r="G392" t="n">
        <v>-3.660951788962608</v>
      </c>
      <c r="H392" t="n">
        <v>-4.341174832422778</v>
      </c>
      <c r="I392" t="n">
        <v>145.9153724068396</v>
      </c>
      <c r="J392" t="n">
        <v>33.21943946217929</v>
      </c>
      <c r="K392" t="n">
        <v>60.30765763521153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-10.62208929454697</v>
      </c>
      <c r="E393" t="n">
        <v>-2.235383827150039</v>
      </c>
      <c r="F393" t="n">
        <v>19.46186399427057</v>
      </c>
      <c r="G393" t="n">
        <v>-2.079878234797516</v>
      </c>
      <c r="H393" t="n">
        <v>-5.112737763949138</v>
      </c>
      <c r="I393" t="n">
        <v>141.3375941865691</v>
      </c>
      <c r="J393" t="n">
        <v>32.53651880785489</v>
      </c>
      <c r="K393" t="n">
        <v>59.05714074353527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-9.891473540383256</v>
      </c>
      <c r="E394" t="n">
        <v>-0.654974647807216</v>
      </c>
      <c r="F394" t="n">
        <v>19.69143308288011</v>
      </c>
      <c r="G394" t="n">
        <v>-2.048483776190779</v>
      </c>
      <c r="H394" t="n">
        <v>-3.972336071163152</v>
      </c>
      <c r="I394" t="n">
        <v>144.7487233582632</v>
      </c>
      <c r="J394" t="n">
        <v>36.43012782780603</v>
      </c>
      <c r="K394" t="n">
        <v>61.0487842405705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-2.333025581978299</v>
      </c>
      <c r="I395" t="n">
        <v>150.8782162473641</v>
      </c>
      <c r="J395" t="n">
        <v>39.83380711877589</v>
      </c>
      <c r="K395" t="n">
        <v>67.19576617744769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-6.982180635954927</v>
      </c>
      <c r="E396" t="n">
        <v>0.09863060281256608</v>
      </c>
      <c r="F396" t="n">
        <v>23.21335433374529</v>
      </c>
      <c r="G396" t="n">
        <v>-3.337059623473371</v>
      </c>
      <c r="H396" t="n">
        <v>-3.002318632357937</v>
      </c>
      <c r="I396" t="n">
        <v>152.7322246749868</v>
      </c>
      <c r="J396" t="n">
        <v>44.31286101866772</v>
      </c>
      <c r="K396" t="n">
        <v>70.73106690322186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-5.141757757894472</v>
      </c>
      <c r="E397" t="n">
        <v>0.5337501381311505</v>
      </c>
      <c r="F397" t="n">
        <v>22.93298356418354</v>
      </c>
      <c r="G397" t="n">
        <v>-1.315317845222963</v>
      </c>
      <c r="H397" t="n">
        <v>-1.306054784713506</v>
      </c>
      <c r="I397" t="n">
        <v>152.8005761981704</v>
      </c>
      <c r="J397" t="n">
        <v>46.86670950197036</v>
      </c>
      <c r="K397" t="n">
        <v>73.72456547781037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-5.637866951164949</v>
      </c>
      <c r="E398" t="n">
        <v>-0.1150951526485366</v>
      </c>
      <c r="F398" t="n">
        <v>21.9224129275575</v>
      </c>
      <c r="G398" t="n">
        <v>-0.3265881468432541</v>
      </c>
      <c r="H398" t="n">
        <v>-0.7146105557360727</v>
      </c>
      <c r="I398" t="n">
        <v>148.1095771973403</v>
      </c>
      <c r="J398" t="n">
        <v>44.69142891071045</v>
      </c>
      <c r="K398" t="n">
        <v>73.06475887525544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-4.88250677393276</v>
      </c>
      <c r="E399" t="n">
        <v>0.1863860810248363</v>
      </c>
      <c r="F399" t="n">
        <v>23.5071371873937</v>
      </c>
      <c r="G399" t="n">
        <v>-0.7957963905365628</v>
      </c>
      <c r="H399" t="n">
        <v>-0.4369917791203326</v>
      </c>
      <c r="I399" t="n">
        <v>148.0315634180451</v>
      </c>
      <c r="J399" t="n">
        <v>45.36925888305716</v>
      </c>
      <c r="K399" t="n">
        <v>73.38267906614007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-5.237857936837198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149.5093107686793</v>
      </c>
      <c r="J400" t="n">
        <v>44.51723558005845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-3.515577399924508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152.1480137242247</v>
      </c>
      <c r="J401" t="n">
        <v>44.33823132425123</v>
      </c>
      <c r="K401" t="n">
        <v>78.35608384167922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-1.709795506462841</v>
      </c>
      <c r="E402" t="n">
        <v>3.055065939198087</v>
      </c>
      <c r="F402" t="n">
        <v>28.90494410589375</v>
      </c>
      <c r="G402" t="n">
        <v>0.695222697781861</v>
      </c>
      <c r="H402" t="n">
        <v>0.6257557165951333</v>
      </c>
      <c r="I402" t="n">
        <v>162.9564483389466</v>
      </c>
      <c r="J402" t="n">
        <v>47.9284117421144</v>
      </c>
      <c r="K402" t="n">
        <v>81.58956624835976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-0.671216232320293</v>
      </c>
      <c r="E403" t="n">
        <v>3.315614183190441</v>
      </c>
      <c r="F403" t="n">
        <v>29.05237290240694</v>
      </c>
      <c r="G403" t="n">
        <v>3.676930701495307</v>
      </c>
      <c r="H403" t="n">
        <v>0.395444837127612</v>
      </c>
      <c r="I403" t="n">
        <v>164.1788853769216</v>
      </c>
      <c r="J403" t="n">
        <v>45.56882850761534</v>
      </c>
      <c r="K403" t="n">
        <v>81.79688804426341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164.9563923517687</v>
      </c>
      <c r="J404" t="n">
        <v>44.74504541735953</v>
      </c>
      <c r="K404" t="n">
        <v>76.95162502302931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5.453080031106028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166.4752005135172</v>
      </c>
      <c r="J405" t="n">
        <v>44.73815931465897</v>
      </c>
      <c r="K405" t="n">
        <v>79.50370589937793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6.089499436277457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163.7887512356019</v>
      </c>
      <c r="J406" t="n">
        <v>46.21955630977266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166.420468375415</v>
      </c>
      <c r="J407" t="n">
        <v>47.5165549963696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3.087126378065275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164.4858929558228</v>
      </c>
      <c r="J408" t="n">
        <v>43.90575955533799</v>
      </c>
      <c r="K408" t="n">
        <v>78.5986172929594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2.015015615396032</v>
      </c>
      <c r="E409" t="n">
        <v>5.611304272215412</v>
      </c>
      <c r="F409" t="n">
        <v>28.6536997246412</v>
      </c>
      <c r="G409" t="n">
        <v>0.9505448381048609</v>
      </c>
      <c r="H409" t="n">
        <v>-0.0590360389471245</v>
      </c>
      <c r="I409" t="n">
        <v>168.4939826286074</v>
      </c>
      <c r="J409" t="n">
        <v>44.2898453075307</v>
      </c>
      <c r="K409" t="n">
        <v>76.4641218203912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1.974391755845462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162.8967806002958</v>
      </c>
      <c r="J410" t="n">
        <v>39.5950973868296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2.055606920707076</v>
      </c>
      <c r="E411" t="n">
        <v>5.782522131420409</v>
      </c>
      <c r="F411" t="n">
        <v>28.34287703413394</v>
      </c>
      <c r="G411" t="n">
        <v>2.448080194489433</v>
      </c>
      <c r="H411" t="n">
        <v>0.0984120896275309</v>
      </c>
      <c r="I411" t="n">
        <v>150.5791049159941</v>
      </c>
      <c r="J411" t="n">
        <v>39.19902385616862</v>
      </c>
      <c r="K411" t="n">
        <v>81.60274882519234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146.2853217748548</v>
      </c>
      <c r="J412" t="n">
        <v>38.43171573454733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1.572982470144568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139.2513010620816</v>
      </c>
      <c r="J413" t="n">
        <v>37.73159598272977</v>
      </c>
      <c r="K413" t="n">
        <v>77.52051107271586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4.22437432058802</v>
      </c>
      <c r="E414" t="n">
        <v>7.50315230333618</v>
      </c>
      <c r="F414" t="n">
        <v>31.72668617943835</v>
      </c>
      <c r="G414" t="n">
        <v>5.893678973125538</v>
      </c>
      <c r="H414" t="n">
        <v>4.020063535921681</v>
      </c>
      <c r="I414" t="n">
        <v>153.3346150629474</v>
      </c>
      <c r="J414" t="n">
        <v>42.68466612761812</v>
      </c>
      <c r="K414" t="n">
        <v>79.84233571824862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4.317200984877134</v>
      </c>
      <c r="E415" t="n">
        <v>7.239435397069305</v>
      </c>
      <c r="F415" t="n">
        <v>30.18622143629419</v>
      </c>
      <c r="G415" t="n">
        <v>4.500624424771615</v>
      </c>
      <c r="H415" t="n">
        <v>2.893406375828178</v>
      </c>
      <c r="I415" t="n">
        <v>152.6509279921916</v>
      </c>
      <c r="J415" t="n">
        <v>41.18378555018258</v>
      </c>
      <c r="K415" t="n">
        <v>79.63750423801967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1.545699078772711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141.9841225473261</v>
      </c>
      <c r="J416" t="n">
        <v>38.77568387601085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0.7811494935535901</v>
      </c>
      <c r="E417" t="n">
        <v>7.409234185738667</v>
      </c>
      <c r="F417" t="n">
        <v>32.07525679529743</v>
      </c>
      <c r="G417" t="n">
        <v>4.135489174185181</v>
      </c>
      <c r="H417" t="n">
        <v>4.382941504450555</v>
      </c>
      <c r="I417" t="n">
        <v>139.6509832990061</v>
      </c>
      <c r="J417" t="n">
        <v>38.92304070741559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3.811801834458928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41.28730207322542</v>
      </c>
      <c r="K418" t="n">
        <v>92.60725808512326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130.2177231845763</v>
      </c>
      <c r="J419" t="n">
        <v>38.7094774457772</v>
      </c>
      <c r="K419" t="n">
        <v>89.83790675049292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2.831944906217032</v>
      </c>
      <c r="E420" t="n">
        <v>8.721001690027075</v>
      </c>
      <c r="F420" t="n">
        <v>39.09353687546775</v>
      </c>
      <c r="G420" t="n">
        <v>3.297983185302522</v>
      </c>
      <c r="H420" t="n">
        <v>6.323176323528545</v>
      </c>
      <c r="I420" t="n">
        <v>105.6405005924424</v>
      </c>
      <c r="J420" t="n">
        <v>36.22569721007722</v>
      </c>
      <c r="K420" t="n">
        <v>84.34594817818564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3.268262557856949</v>
      </c>
      <c r="E421" t="n">
        <v>9.316760305152027</v>
      </c>
      <c r="F421" t="n">
        <v>36.29235170320622</v>
      </c>
      <c r="G421" t="n">
        <v>2.149035592372717</v>
      </c>
      <c r="H421" t="n">
        <v>7.130958273087229</v>
      </c>
      <c r="I421" t="n">
        <v>108.8560787777656</v>
      </c>
      <c r="J421" t="n">
        <v>37.78885192021912</v>
      </c>
      <c r="K421" t="n">
        <v>85.88525228420083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2.164135036165948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125.4824450206148</v>
      </c>
      <c r="J422" t="n">
        <v>37.95130745142816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34.90066093174742</v>
      </c>
      <c r="G423" t="n">
        <v>0.02962110434128196</v>
      </c>
      <c r="H423" t="n">
        <v>4.134063518682485</v>
      </c>
      <c r="I423" t="n">
        <v>126.2499070917578</v>
      </c>
      <c r="J423" t="n">
        <v>35.19992808252963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123.7600820835676</v>
      </c>
      <c r="J424" t="n">
        <v>36.4970185284329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4.040678470987857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130.1243947634114</v>
      </c>
      <c r="J425" t="n">
        <v>36.29094151148837</v>
      </c>
      <c r="K425" t="n">
        <v>92.09520120053367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29.66662976607342</v>
      </c>
      <c r="G426" t="n">
        <v>0.4647454510935844</v>
      </c>
      <c r="H426" t="n">
        <v>3.204714672062048</v>
      </c>
      <c r="I426" t="n">
        <v>121.0912582670101</v>
      </c>
      <c r="J426" t="n">
        <v>32.64554075525295</v>
      </c>
      <c r="K426" t="n">
        <v>90.72306235748012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124.222027773249</v>
      </c>
      <c r="J427" t="n">
        <v>34.80528895791515</v>
      </c>
      <c r="K427" t="n">
        <v>89.83783026952088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-0.1741129151901943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112.0073928769656</v>
      </c>
      <c r="J428" t="n">
        <v>37.28074678540383</v>
      </c>
      <c r="K428" t="n">
        <v>82.96178878497554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31.58190077410357</v>
      </c>
      <c r="G429" t="n">
        <v>-3.764745499564925</v>
      </c>
      <c r="H429" t="n">
        <v>3.104701369855389</v>
      </c>
      <c r="I429" t="n">
        <v>102.4355870755255</v>
      </c>
      <c r="J429" t="n">
        <v>35.4191395701805</v>
      </c>
      <c r="K429" t="n">
        <v>79.9189520315456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-6.57246150610129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91.80515674645815</v>
      </c>
      <c r="J430" t="n">
        <v>31.9036482739774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31.4689216143172</v>
      </c>
      <c r="G431" t="n">
        <v>-3.401610477077877</v>
      </c>
      <c r="H431" t="n">
        <v>2.339802114371348</v>
      </c>
      <c r="I431" t="n">
        <v>107.0010107131239</v>
      </c>
      <c r="J431" t="n">
        <v>33.67339448825104</v>
      </c>
      <c r="K431" t="n">
        <v>80.14638091892157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-6.385314223007443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96.42142774060881</v>
      </c>
      <c r="J432" t="n">
        <v>37.4772663668772</v>
      </c>
      <c r="K432" t="n">
        <v>82.56434113427625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-4.943203822481001</v>
      </c>
      <c r="E433" t="n">
        <v>10.59268698853451</v>
      </c>
      <c r="F433" t="n">
        <v>33.05804073842508</v>
      </c>
      <c r="G433" t="n">
        <v>-2.939955369406944</v>
      </c>
      <c r="H433" t="n">
        <v>8.363499870027869</v>
      </c>
      <c r="I433" t="n">
        <v>100.7202549632594</v>
      </c>
      <c r="J433" t="n">
        <v>37.37893662499796</v>
      </c>
      <c r="K433" t="n">
        <v>81.86721754673849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-6.044145603653606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93.44717698084931</v>
      </c>
      <c r="J434" t="n">
        <v>35.85525575558133</v>
      </c>
      <c r="K434" t="n">
        <v>77.51706911790936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-9.069370628958929</v>
      </c>
      <c r="E435" t="n">
        <v>13.46783225151578</v>
      </c>
      <c r="F435" t="n">
        <v>32.1231409688651</v>
      </c>
      <c r="G435" t="n">
        <v>-3.464934180945711</v>
      </c>
      <c r="H435" t="n">
        <v>10.76079721363257</v>
      </c>
      <c r="I435" t="n">
        <v>96.5660435595516</v>
      </c>
      <c r="J435" t="n">
        <v>35.77446004194995</v>
      </c>
      <c r="K435" t="n">
        <v>80.1473785296696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11.60779432188979</v>
      </c>
      <c r="F436" t="n">
        <v>36.15486776220991</v>
      </c>
      <c r="G436" t="n">
        <v>-1.804867913217589</v>
      </c>
      <c r="H436" t="n">
        <v>10.17549371956616</v>
      </c>
      <c r="I436" t="n">
        <v>103.5929807460336</v>
      </c>
      <c r="J436" t="n">
        <v>39.55542075817809</v>
      </c>
      <c r="K436" t="n">
        <v>87.41529735360078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33.26800863836781</v>
      </c>
      <c r="G437" t="n">
        <v>-2.896425401189062</v>
      </c>
      <c r="H437" t="n">
        <v>8.312325954450174</v>
      </c>
      <c r="I437" t="n">
        <v>107.4891462570312</v>
      </c>
      <c r="J437" t="n">
        <v>38.30230303003918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-15.11177773566669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98.5221208694792</v>
      </c>
      <c r="J438" t="n">
        <v>38.77172710083543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12.43636668010988</v>
      </c>
      <c r="F439" t="n">
        <v>35.88171914092393</v>
      </c>
      <c r="G439" t="n">
        <v>-4.644092527268439</v>
      </c>
      <c r="H439" t="n">
        <v>8.945549071516101</v>
      </c>
      <c r="I439" t="n">
        <v>104.9302864049467</v>
      </c>
      <c r="J439" t="n">
        <v>42.56672175756297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14.91663169924873</v>
      </c>
      <c r="F440" t="n">
        <v>33.50388775782325</v>
      </c>
      <c r="G440" t="n">
        <v>-6.882973882760401</v>
      </c>
      <c r="H440" t="n">
        <v>1.996527543432491</v>
      </c>
      <c r="I440" t="n">
        <v>93.33124698721713</v>
      </c>
      <c r="J440" t="n">
        <v>39.87993340719947</v>
      </c>
      <c r="K440" t="n">
        <v>78.49924591239976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84.31432286424642</v>
      </c>
      <c r="J441" t="n">
        <v>36.59469597224954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13.52733004619977</v>
      </c>
      <c r="F442" t="n">
        <v>32.28973099984553</v>
      </c>
      <c r="G442" t="n">
        <v>-9.53505262731893</v>
      </c>
      <c r="H442" t="n">
        <v>0.3337895650053824</v>
      </c>
      <c r="I442" t="n">
        <v>83.76636622502885</v>
      </c>
      <c r="J442" t="n">
        <v>36.36735723074396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32.82189339593107</v>
      </c>
      <c r="G443" t="n">
        <v>-11.57607732338396</v>
      </c>
      <c r="H443" t="n">
        <v>0.1209649736228391</v>
      </c>
      <c r="I443" t="n">
        <v>88.65900564378737</v>
      </c>
      <c r="J443" t="n">
        <v>40.21945492753461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-13.57840000319507</v>
      </c>
      <c r="E444" t="n">
        <v>15.5339242252998</v>
      </c>
      <c r="F444" t="n">
        <v>33.09415874279391</v>
      </c>
      <c r="G444" t="n">
        <v>-27.1872508545877</v>
      </c>
      <c r="H444" t="n">
        <v>1.202377398042342</v>
      </c>
      <c r="I444" t="n">
        <v>81.14612647930836</v>
      </c>
      <c r="J444" t="n">
        <v>37.93905535213655</v>
      </c>
      <c r="K444" t="n">
        <v>68.8691692429517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36.69984791880938</v>
      </c>
      <c r="G445" t="n">
        <v>-25.7304881977366</v>
      </c>
      <c r="H445" t="n">
        <v>-1.11666438189898</v>
      </c>
      <c r="I445" t="n">
        <v>86.7058924093143</v>
      </c>
      <c r="J445" t="n">
        <v>39.70551769458475</v>
      </c>
      <c r="K445" t="n">
        <v>75.99917849026019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16.84633610746349</v>
      </c>
      <c r="F446" t="n">
        <v>42.3380786927634</v>
      </c>
      <c r="G446" t="n">
        <v>-26.0974126132389</v>
      </c>
      <c r="H446" t="n">
        <v>0.4978420506497772</v>
      </c>
      <c r="I446" t="n">
        <v>100.0293483497673</v>
      </c>
      <c r="J446" t="n">
        <v>47.85018171227171</v>
      </c>
      <c r="K446" t="n">
        <v>78.45276273614755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16.06236326052068</v>
      </c>
      <c r="F447" t="n">
        <v>41.43158880090798</v>
      </c>
      <c r="G447" t="n">
        <v>-26.3537787856703</v>
      </c>
      <c r="H447" t="n">
        <v>-0.1120912325162093</v>
      </c>
      <c r="I447" t="n">
        <v>93.90440386314371</v>
      </c>
      <c r="J447" t="n">
        <v>46.40094249841282</v>
      </c>
      <c r="K447" t="n">
        <v>72.90926363704099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15.53728268747869</v>
      </c>
      <c r="F448" t="n">
        <v>39.73462263632052</v>
      </c>
      <c r="G448" t="n">
        <v>-27.34877937615126</v>
      </c>
      <c r="H448" t="n">
        <v>-2.068417546198487</v>
      </c>
      <c r="I448" t="n">
        <v>91.45754494025174</v>
      </c>
      <c r="J448" t="n">
        <v>48.10060332605288</v>
      </c>
      <c r="K448" t="n">
        <v>70.55893862879658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-10.77770977060479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95.85492047580126</v>
      </c>
      <c r="J449" t="n">
        <v>51.00302235366898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16.10469559737464</v>
      </c>
      <c r="F450" t="n">
        <v>40.61730607152574</v>
      </c>
      <c r="G450" t="n">
        <v>-23.8613915883335</v>
      </c>
      <c r="H450" t="n">
        <v>0.1849104767440712</v>
      </c>
      <c r="I450" t="n">
        <v>98.05865728286992</v>
      </c>
      <c r="J450" t="n">
        <v>51.70197035002735</v>
      </c>
      <c r="K450" t="n">
        <v>76.75065616430052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-6.152938680676668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108.6735495950352</v>
      </c>
      <c r="J451" t="n">
        <v>57.85023861469871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105.0014099042553</v>
      </c>
      <c r="J452" t="n">
        <v>54.88455327055233</v>
      </c>
      <c r="K452" t="n">
        <v>67.92181770562655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-7.515444310817676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101.381210084268</v>
      </c>
      <c r="J453" t="n">
        <v>54.63821652288918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38.71056086730427</v>
      </c>
      <c r="G454" t="n">
        <v>-26.07374753253888</v>
      </c>
      <c r="H454" t="n">
        <v>0.4779519275017519</v>
      </c>
      <c r="I454" t="n">
        <v>89.8121144490956</v>
      </c>
      <c r="J454" t="n">
        <v>51.58508629459093</v>
      </c>
      <c r="K454" t="n">
        <v>64.30391118789842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21.42554660000826</v>
      </c>
      <c r="F455" t="n">
        <v>40.06096395202454</v>
      </c>
      <c r="G455" t="n">
        <v>-25.13075513649047</v>
      </c>
      <c r="H455" t="n">
        <v>1.247475202105774</v>
      </c>
      <c r="I455" t="n">
        <v>107.215243932229</v>
      </c>
      <c r="J455" t="n">
        <v>52.16539970894676</v>
      </c>
      <c r="K455" t="n">
        <v>61.91033080040573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88.84701597178461</v>
      </c>
      <c r="J456" t="n">
        <v>46.92597847410478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14.86500032879128</v>
      </c>
      <c r="F457" t="n">
        <v>35.41365847481841</v>
      </c>
      <c r="G457" t="n">
        <v>-27.72217400473635</v>
      </c>
      <c r="H457" t="n">
        <v>-2.512625375831912</v>
      </c>
      <c r="I457" t="n">
        <v>83.65591576675943</v>
      </c>
      <c r="J457" t="n">
        <v>42.21410925067881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-12.95974902086764</v>
      </c>
      <c r="E458" t="n">
        <v>14.81199063551</v>
      </c>
      <c r="F458" t="n">
        <v>34.0917714793461</v>
      </c>
      <c r="G458" t="n">
        <v>-30.04984115655056</v>
      </c>
      <c r="H458" t="n">
        <v>-1.748541541856741</v>
      </c>
      <c r="I458" t="n">
        <v>81.62877054124915</v>
      </c>
      <c r="J458" t="n">
        <v>42.37608095663785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-11.93604352913374</v>
      </c>
      <c r="E459" t="n">
        <v>16.21341075784621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42.81251945326326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18.40308204291283</v>
      </c>
      <c r="F460" t="n">
        <v>34.63566886412694</v>
      </c>
      <c r="G460" t="n">
        <v>-32.07938110428679</v>
      </c>
      <c r="H460" t="n">
        <v>-0.9509805552903927</v>
      </c>
      <c r="I460" t="n">
        <v>86.29898323339495</v>
      </c>
      <c r="J460" t="n">
        <v>40.69724827291028</v>
      </c>
      <c r="K460" t="n">
        <v>45.06307725074634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-12.02960344389783</v>
      </c>
      <c r="E461" t="n">
        <v>18.80164084088241</v>
      </c>
      <c r="F461" t="n">
        <v>34.56189003863766</v>
      </c>
      <c r="G461" t="n">
        <v>-34.16619386374548</v>
      </c>
      <c r="H461" t="n">
        <v>-0.340744124379011</v>
      </c>
      <c r="I461" t="n">
        <v>70.28158404929685</v>
      </c>
      <c r="J461" t="n">
        <v>37.25995064070364</v>
      </c>
      <c r="K461" t="n">
        <v>46.5892469283885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-9.76916155109987</v>
      </c>
      <c r="E462" t="n">
        <v>18.63470750723197</v>
      </c>
      <c r="F462" t="n">
        <v>37.33779104881671</v>
      </c>
      <c r="G462" t="n">
        <v>-32.66067612110884</v>
      </c>
      <c r="H462" t="n">
        <v>1.027275286488161</v>
      </c>
      <c r="I462" t="n">
        <v>73.03201713139845</v>
      </c>
      <c r="J462" t="n">
        <v>43.18114839766096</v>
      </c>
      <c r="K462" t="n">
        <v>48.42032540914956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-8.720315111637532</v>
      </c>
      <c r="E463" t="n">
        <v>21.57326932111179</v>
      </c>
      <c r="F463" t="n">
        <v>40.41945479440687</v>
      </c>
      <c r="G463" t="n">
        <v>-32.78745180530655</v>
      </c>
      <c r="H463" t="n">
        <v>2.546197578381637</v>
      </c>
      <c r="I463" t="n">
        <v>64.29603661324599</v>
      </c>
      <c r="J463" t="n">
        <v>47.6926356542313</v>
      </c>
      <c r="K463" t="n">
        <v>52.29378858288713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-7.933314332815266</v>
      </c>
      <c r="E464" t="n">
        <v>20.30926802909634</v>
      </c>
      <c r="F464" t="n">
        <v>39.85591999009117</v>
      </c>
      <c r="G464" t="n">
        <v>-31.67051124411881</v>
      </c>
      <c r="H464" t="n">
        <v>0.9073201136885478</v>
      </c>
      <c r="I464" t="n">
        <v>63.74138604160815</v>
      </c>
      <c r="J464" t="n">
        <v>45.96826379361711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-8.469854034491552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66.059650997951</v>
      </c>
      <c r="J465" t="n">
        <v>45.05900272422016</v>
      </c>
      <c r="K465" t="n">
        <v>50.76618530232988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-9.402041796824278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63.89751804058066</v>
      </c>
      <c r="J466" t="n">
        <v>51.48160857285309</v>
      </c>
      <c r="K466" t="n">
        <v>55.11996982584406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60.27447868177751</v>
      </c>
      <c r="J467" t="n">
        <v>51.31156367710186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20.51410617386764</v>
      </c>
      <c r="F468" t="n">
        <v>42.08848778352099</v>
      </c>
      <c r="G468" t="n">
        <v>-33.29441286461798</v>
      </c>
      <c r="H468" t="n">
        <v>-0.6409924123702226</v>
      </c>
      <c r="I468" t="n">
        <v>62.77958409378788</v>
      </c>
      <c r="J468" t="n">
        <v>51.45613829500419</v>
      </c>
      <c r="K468" t="n">
        <v>57.29545539388745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64.34694928143996</v>
      </c>
      <c r="J469" t="n">
        <v>55.33955351267801</v>
      </c>
      <c r="K469" t="n">
        <v>62.26005983542271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66.83204742917579</v>
      </c>
      <c r="J470" t="n">
        <v>56.10622826052178</v>
      </c>
      <c r="K470" t="n">
        <v>61.24804292450463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23.44022947512467</v>
      </c>
      <c r="F471" t="n">
        <v>45.04042259500245</v>
      </c>
      <c r="G471" t="n">
        <v>-31.62973600050166</v>
      </c>
      <c r="H471" t="n">
        <v>1.897680399466251</v>
      </c>
      <c r="I471" t="n">
        <v>68.24330739874505</v>
      </c>
      <c r="J471" t="n">
        <v>57.03816677653961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-3.407348408252442</v>
      </c>
      <c r="E472" t="n">
        <v>23.0623320239818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55.57324120809562</v>
      </c>
      <c r="K472" t="n">
        <v>61.69088039424422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21.57494883145241</v>
      </c>
      <c r="F473" t="n">
        <v>41.94162064119171</v>
      </c>
      <c r="G473" t="n">
        <v>-33.03167831147953</v>
      </c>
      <c r="H473" t="n">
        <v>1.982258421685223</v>
      </c>
      <c r="I473" t="n">
        <v>62.49345919873459</v>
      </c>
      <c r="J473" t="n">
        <v>53.43636740135649</v>
      </c>
      <c r="K473" t="n">
        <v>59.98097852273865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56.18374042169913</v>
      </c>
      <c r="K474" t="n">
        <v>61.39441461703434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-1.495060167148821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45.34023909035272</v>
      </c>
      <c r="J475" t="n">
        <v>53.22233349883929</v>
      </c>
      <c r="K475" t="n">
        <v>64.84641270598554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-3.32193468895049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41.31791405136591</v>
      </c>
      <c r="J476" t="n">
        <v>45.95867878036797</v>
      </c>
      <c r="K476" t="n">
        <v>57.66111896911894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-1.781566662465106</v>
      </c>
      <c r="E477" t="n">
        <v>16.85100061372562</v>
      </c>
      <c r="F477" t="n">
        <v>33.84755334758722</v>
      </c>
      <c r="G477" t="n">
        <v>-33.78443806244385</v>
      </c>
      <c r="H477" t="n">
        <v>-1.1387228498834</v>
      </c>
      <c r="I477" t="n">
        <v>38.27907496722565</v>
      </c>
      <c r="J477" t="n">
        <v>44.01939532435961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-2.457392991662877</v>
      </c>
      <c r="E478" t="n">
        <v>16.14879465460612</v>
      </c>
      <c r="F478" t="n">
        <v>35.32900511465225</v>
      </c>
      <c r="G478" t="n">
        <v>-32.70880537811722</v>
      </c>
      <c r="H478" t="n">
        <v>-0.8220201517607939</v>
      </c>
      <c r="I478" t="n">
        <v>38.56479739165162</v>
      </c>
      <c r="J478" t="n">
        <v>43.87178399481848</v>
      </c>
      <c r="K478" t="n">
        <v>55.16089233035466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-2.739625821624703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36.72920094983834</v>
      </c>
      <c r="J479" t="n">
        <v>41.37869092790163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-2.704522475637272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38.76177869990058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-4.654883059619075</v>
      </c>
      <c r="E481" t="n">
        <v>10.11453917293799</v>
      </c>
      <c r="F481" t="n">
        <v>27.61564446274765</v>
      </c>
      <c r="G481" t="n">
        <v>-35.92623552638504</v>
      </c>
      <c r="H481" t="n">
        <v>-4.339281899401159</v>
      </c>
      <c r="I481" t="n">
        <v>27.5924083730658</v>
      </c>
      <c r="J481" t="n">
        <v>37.85359198275484</v>
      </c>
      <c r="K481" t="n">
        <v>46.27759825193118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-5.904961282303778</v>
      </c>
      <c r="E482" t="n">
        <v>9.855049113592296</v>
      </c>
      <c r="F482" t="n">
        <v>27.94049321996766</v>
      </c>
      <c r="G482" t="n">
        <v>-37.22320881098196</v>
      </c>
      <c r="H482" t="n">
        <v>-4.32422382158224</v>
      </c>
      <c r="I482" t="n">
        <v>20.33587042606262</v>
      </c>
      <c r="J482" t="n">
        <v>34.81659866385311</v>
      </c>
      <c r="K482" t="n">
        <v>46.60389958951689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-4.916346260306304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11.96288120598168</v>
      </c>
      <c r="J483" t="n">
        <v>34.69719271289991</v>
      </c>
      <c r="K483" t="n">
        <v>46.88809886901315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10.45382512199362</v>
      </c>
      <c r="F484" t="n">
        <v>26.58228288725497</v>
      </c>
      <c r="G484" t="n">
        <v>-39.05500377626232</v>
      </c>
      <c r="H484" t="n">
        <v>-5.549700324547358</v>
      </c>
      <c r="I484" t="n">
        <v>10.32295592293988</v>
      </c>
      <c r="J484" t="n">
        <v>32.39280144811785</v>
      </c>
      <c r="K484" t="n">
        <v>38.36136933691638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9.577347306734696</v>
      </c>
      <c r="F485" t="n">
        <v>26.13441751511139</v>
      </c>
      <c r="G485" t="n">
        <v>-40.0116958788626</v>
      </c>
      <c r="H485" t="n">
        <v>-5.180961488528668</v>
      </c>
      <c r="I485" t="n">
        <v>16.23633344860782</v>
      </c>
      <c r="J485" t="n">
        <v>27.43146617081036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-8.502973505661904</v>
      </c>
      <c r="E486" t="n">
        <v>10.09277310242034</v>
      </c>
      <c r="F486" t="n">
        <v>29.11121198167372</v>
      </c>
      <c r="G486" t="n">
        <v>-38.06120401629548</v>
      </c>
      <c r="H486" t="n">
        <v>-4.60873713959995</v>
      </c>
      <c r="I486" t="n">
        <v>13.56381484734928</v>
      </c>
      <c r="J486" t="n">
        <v>25.37548051190206</v>
      </c>
      <c r="K486" t="n">
        <v>43.90254369136026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-9.299780270359726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11.47530657276692</v>
      </c>
      <c r="J487" t="n">
        <v>22.29470389410817</v>
      </c>
      <c r="K487" t="n">
        <v>44.08772549000115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-8.496168372531409</v>
      </c>
      <c r="E488" t="n">
        <v>8.452567245231934</v>
      </c>
      <c r="F488" t="n">
        <v>28.41439548918922</v>
      </c>
      <c r="G488" t="n">
        <v>-37.61466718379823</v>
      </c>
      <c r="H488" t="n">
        <v>-2.107445403375541</v>
      </c>
      <c r="I488" t="n">
        <v>21.50929699895838</v>
      </c>
      <c r="J488" t="n">
        <v>26.99835121032583</v>
      </c>
      <c r="K488" t="n">
        <v>46.95244890120913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19.26870315750631</v>
      </c>
      <c r="J489" t="n">
        <v>25.2818274820475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8.821520299707508</v>
      </c>
      <c r="F490" t="n">
        <v>30.91728276449064</v>
      </c>
      <c r="G490" t="n">
        <v>-35.84307362744369</v>
      </c>
      <c r="H490" t="n">
        <v>-1.146807674132222</v>
      </c>
      <c r="I490" t="n">
        <v>22.82444868726314</v>
      </c>
      <c r="J490" t="n">
        <v>27.93653849248556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3.939173204580881</v>
      </c>
      <c r="E491" t="n">
        <v>5.387146131684273</v>
      </c>
      <c r="F491" t="n">
        <v>28.22235416364831</v>
      </c>
      <c r="G491" t="n">
        <v>-35.76658687382162</v>
      </c>
      <c r="H491" t="n">
        <v>-2.44771069556754</v>
      </c>
      <c r="I491" t="n">
        <v>22.58661146042358</v>
      </c>
      <c r="J491" t="n">
        <v>26.43290199387811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2.121512107511436</v>
      </c>
      <c r="E492" t="n">
        <v>1.794023416797996</v>
      </c>
      <c r="F492" t="n">
        <v>27.21200471947158</v>
      </c>
      <c r="G492" t="n">
        <v>-38.60093980942349</v>
      </c>
      <c r="H492" t="n">
        <v>-6.347376758838097</v>
      </c>
      <c r="I492" t="n">
        <v>20.04008396653536</v>
      </c>
      <c r="J492" t="n">
        <v>21.72075016174817</v>
      </c>
      <c r="K492" t="n">
        <v>47.27298040765034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1.821522866309788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19.95512543017135</v>
      </c>
      <c r="J493" t="n">
        <v>21.55499758748447</v>
      </c>
      <c r="K493" t="n">
        <v>47.02487135618259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0.88123392458761</v>
      </c>
      <c r="E494" t="n">
        <v>0.4789527635239876</v>
      </c>
      <c r="F494" t="n">
        <v>27.89778803805971</v>
      </c>
      <c r="G494" t="n">
        <v>-37.96294988327472</v>
      </c>
      <c r="H494" t="n">
        <v>-7.206715991090062</v>
      </c>
      <c r="I494" t="n">
        <v>17.59378753630736</v>
      </c>
      <c r="J494" t="n">
        <v>22.12164628950091</v>
      </c>
      <c r="K494" t="n">
        <v>43.52367694432366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0.204590591775422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10.49656447588463</v>
      </c>
      <c r="J495" t="n">
        <v>20.55859466064294</v>
      </c>
      <c r="K495" t="n">
        <v>39.42420349574975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-1.41874624376106</v>
      </c>
      <c r="E496" t="n">
        <v>-1.160987170130401</v>
      </c>
      <c r="F496" t="n">
        <v>28.33899500993107</v>
      </c>
      <c r="G496" t="n">
        <v>-39.83187151338199</v>
      </c>
      <c r="H496" t="n">
        <v>-5.733111390816992</v>
      </c>
      <c r="I496" t="n">
        <v>7.315264243531594</v>
      </c>
      <c r="J496" t="n">
        <v>18.18186948967375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26.04407102816135</v>
      </c>
      <c r="G497" t="n">
        <v>-40.53308272311137</v>
      </c>
      <c r="H497" t="n">
        <v>-6.731056409899983</v>
      </c>
      <c r="I497" t="n">
        <v>2.452163586963851</v>
      </c>
      <c r="J497" t="n">
        <v>15.27444909516866</v>
      </c>
      <c r="K497" t="n">
        <v>26.73588249731931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-4.331005813126898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18.35024567641101</v>
      </c>
      <c r="K498" t="n">
        <v>28.75059526973647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-6.454532298874605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9.482665979785754</v>
      </c>
      <c r="J499" t="n">
        <v>19.37679191323905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28.2946355183912</v>
      </c>
      <c r="G500" t="n">
        <v>-39.39044288602237</v>
      </c>
      <c r="H500" t="n">
        <v>-1.016987335708408</v>
      </c>
      <c r="I500" t="n">
        <v>11.01195689463139</v>
      </c>
      <c r="J500" t="n">
        <v>24.26644498104809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0.5210908045936824</v>
      </c>
      <c r="F501" t="n">
        <v>26.15459038139469</v>
      </c>
      <c r="G501" t="n">
        <v>-39.58960771027032</v>
      </c>
      <c r="H501" t="n">
        <v>-3.619882226234938</v>
      </c>
      <c r="I501" t="n">
        <v>13.86836314668007</v>
      </c>
      <c r="J501" t="n">
        <v>24.22667265853258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-2.644338674254687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15.74462857256673</v>
      </c>
      <c r="J502" t="n">
        <v>27.43349402910351</v>
      </c>
      <c r="K502" t="n">
        <v>22.16173449802645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-4.452495764955877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11.92719039558128</v>
      </c>
      <c r="J503" t="n">
        <v>24.44033555499468</v>
      </c>
      <c r="K503" t="n">
        <v>16.01168801505894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8.292700550505439</v>
      </c>
      <c r="J504" t="n">
        <v>20.90990138335891</v>
      </c>
      <c r="K504" t="n">
        <v>14.9856002211419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0.8868273478178867</v>
      </c>
      <c r="F505" t="n">
        <v>20.02729972039901</v>
      </c>
      <c r="G505" t="n">
        <v>-41.86995437893258</v>
      </c>
      <c r="H505" t="n">
        <v>2.453516208771855</v>
      </c>
      <c r="I505" t="n">
        <v>6.420651965592494</v>
      </c>
      <c r="J505" t="n">
        <v>18.48283047218164</v>
      </c>
      <c r="K505" t="n">
        <v>17.4575714177373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5.506014372877721</v>
      </c>
      <c r="J506" t="n">
        <v>18.798750545144</v>
      </c>
      <c r="K506" t="n">
        <v>16.08093003572104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2.701144197983196</v>
      </c>
      <c r="J507" t="n">
        <v>21.68751017261714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5.219653309805872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1.779409620381456</v>
      </c>
      <c r="J508" t="n">
        <v>21.75991728607234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6.551412475496576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22.84650915829623</v>
      </c>
      <c r="K509" t="n">
        <v>22.22944862020768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12.31301631971844</v>
      </c>
      <c r="E510" t="n">
        <v>20.12458300707254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28.14223509554308</v>
      </c>
      <c r="K510" t="n">
        <v>20.03834799597173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12.32241364785578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3.636207111588274</v>
      </c>
      <c r="J511" t="n">
        <v>27.1003201239262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27.1065730274092</v>
      </c>
      <c r="K512" t="n">
        <v>17.71434961258585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17.74904042586862</v>
      </c>
      <c r="E513" t="n">
        <v>16.92942100877184</v>
      </c>
      <c r="F513" t="n">
        <v>24.33950611142812</v>
      </c>
      <c r="G513" t="n">
        <v>-32.9353733948844</v>
      </c>
      <c r="H513" t="n">
        <v>3.492535698151</v>
      </c>
      <c r="I513" t="n">
        <v>-10.80068411821998</v>
      </c>
      <c r="J513" t="n">
        <v>24.2011224621751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24.94714972467156</v>
      </c>
      <c r="E514" t="n">
        <v>20.7782127520645</v>
      </c>
      <c r="F514" t="n">
        <v>25.785975904029</v>
      </c>
      <c r="G514" t="n">
        <v>-30.33915014320737</v>
      </c>
      <c r="H514" t="n">
        <v>5.868262599279306</v>
      </c>
      <c r="I514" t="n">
        <v>-5.802449552902155</v>
      </c>
      <c r="J514" t="n">
        <v>26.40875291703062</v>
      </c>
      <c r="K514" t="n">
        <v>20.07589842360713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-3.701311952184061</v>
      </c>
      <c r="J515" t="n">
        <v>21.60755086344397</v>
      </c>
      <c r="K515" t="n">
        <v>18.2734185387885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26.79261892756486</v>
      </c>
      <c r="E516" t="n">
        <v>20.54851037437091</v>
      </c>
      <c r="F516" t="n">
        <v>25.18693282037095</v>
      </c>
      <c r="G516" t="n">
        <v>-30.09249444939602</v>
      </c>
      <c r="H516" t="n">
        <v>5.228365314025285</v>
      </c>
      <c r="I516" t="n">
        <v>-5.877629694121622</v>
      </c>
      <c r="J516" t="n">
        <v>18.09849984845044</v>
      </c>
      <c r="K516" t="n">
        <v>20.65283522772518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21.45430427900452</v>
      </c>
      <c r="F517" t="n">
        <v>23.80083178597716</v>
      </c>
      <c r="G517" t="n">
        <v>-28.86194311956772</v>
      </c>
      <c r="H517" t="n">
        <v>5.947200610198178</v>
      </c>
      <c r="I517" t="n">
        <v>-5.991118479201873</v>
      </c>
      <c r="J517" t="n">
        <v>15.37944549068344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20.37092169710522</v>
      </c>
      <c r="F518" t="n">
        <v>24.42300072775911</v>
      </c>
      <c r="G518" t="n">
        <v>-29.77912067070664</v>
      </c>
      <c r="H518" t="n">
        <v>8.513187978108338</v>
      </c>
      <c r="I518" t="n">
        <v>-10.45731800124808</v>
      </c>
      <c r="J518" t="n">
        <v>16.51853318990419</v>
      </c>
      <c r="K518" t="n">
        <v>21.50295865500556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24.76709577879164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14.31913538559795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23.04428672108554</v>
      </c>
      <c r="E520" t="n">
        <v>20.99074750274486</v>
      </c>
      <c r="F520" t="n">
        <v>23.52163613996139</v>
      </c>
      <c r="G520" t="n">
        <v>-30.63041210935988</v>
      </c>
      <c r="H520" t="n">
        <v>8.561897698839417</v>
      </c>
      <c r="I520" t="n">
        <v>-17.5359948212377</v>
      </c>
      <c r="J520" t="n">
        <v>10.3953660430488</v>
      </c>
      <c r="K520" t="n">
        <v>15.27699027651268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28.52286997426599</v>
      </c>
      <c r="E521" t="n">
        <v>22.65299203421465</v>
      </c>
      <c r="F521" t="n">
        <v>27.32754990736674</v>
      </c>
      <c r="G521" t="n">
        <v>-28.323542757334</v>
      </c>
      <c r="H521" t="n">
        <v>14.17946862822781</v>
      </c>
      <c r="I521" t="n">
        <v>-15.10536511071355</v>
      </c>
      <c r="J521" t="n">
        <v>5.761197489342096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-10.43065654114994</v>
      </c>
      <c r="J522" t="n">
        <v>1.24236368552757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28.91931362908558</v>
      </c>
      <c r="E523" t="n">
        <v>25.23748236706902</v>
      </c>
      <c r="F523" t="n">
        <v>26.68616356983775</v>
      </c>
      <c r="G523" t="n">
        <v>-26.76036253145659</v>
      </c>
      <c r="H523" t="n">
        <v>13.91488683732143</v>
      </c>
      <c r="I523" t="n">
        <v>-9.1820377220452</v>
      </c>
      <c r="J523" t="n">
        <v>4.520870531883769</v>
      </c>
      <c r="K523" t="n">
        <v>23.71114223121933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28.84390424993803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-7.618761208644909</v>
      </c>
      <c r="J524" t="n">
        <v>3.43700798426092</v>
      </c>
      <c r="K524" t="n">
        <v>20.73505338909269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27.61327812065673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-8.485482112536779</v>
      </c>
      <c r="J525" t="n">
        <v>-0.5250770247051229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27.52842597498115</v>
      </c>
      <c r="E526" t="n">
        <v>20.93900404383475</v>
      </c>
      <c r="F526" t="n">
        <v>24.00634579661147</v>
      </c>
      <c r="G526" t="n">
        <v>-28.27916438178269</v>
      </c>
      <c r="H526" t="n">
        <v>13.42301607253193</v>
      </c>
      <c r="I526" t="n">
        <v>-6.941692267112676</v>
      </c>
      <c r="J526" t="n">
        <v>-2.594612842471833</v>
      </c>
      <c r="K526" t="n">
        <v>21.17472569003582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27.4905121902073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-7.043283470061357</v>
      </c>
      <c r="J527" t="n">
        <v>-2.728544845819614</v>
      </c>
      <c r="K527" t="n">
        <v>21.47331372650964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25.08778109419252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-8.13711281863786</v>
      </c>
      <c r="J528" t="n">
        <v>-4.061401878908288</v>
      </c>
      <c r="K528" t="n">
        <v>20.29976758550218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26.13718470850508</v>
      </c>
      <c r="E529" t="n">
        <v>17.26076139430717</v>
      </c>
      <c r="F529" t="n">
        <v>17.72952845965505</v>
      </c>
      <c r="G529" t="n">
        <v>-30.47918591344114</v>
      </c>
      <c r="H529" t="n">
        <v>11.73935795950067</v>
      </c>
      <c r="I529" t="n">
        <v>-8.019669681949948</v>
      </c>
      <c r="J529" t="n">
        <v>-4.90440711144754</v>
      </c>
      <c r="K529" t="n">
        <v>20.83639596248239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30.80226122367176</v>
      </c>
      <c r="E530" t="n">
        <v>19.78764644468047</v>
      </c>
      <c r="F530" t="n">
        <v>17.20840907796206</v>
      </c>
      <c r="G530" t="n">
        <v>-30.24747739334441</v>
      </c>
      <c r="H530" t="n">
        <v>11.65938503964379</v>
      </c>
      <c r="I530" t="n">
        <v>-5.922015455446051</v>
      </c>
      <c r="J530" t="n">
        <v>-7.23212253321176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23.70516636552886</v>
      </c>
      <c r="F531" t="n">
        <v>14.28115933196525</v>
      </c>
      <c r="G531" t="n">
        <v>-32.77427789674279</v>
      </c>
      <c r="H531" t="n">
        <v>10.45285381803633</v>
      </c>
      <c r="I531" t="n">
        <v>-9.213259579035938</v>
      </c>
      <c r="J531" t="n">
        <v>-8.558444433543123</v>
      </c>
      <c r="K531" t="n">
        <v>31.05844079395468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29.46188350311338</v>
      </c>
      <c r="E532" t="n">
        <v>21.41246421150911</v>
      </c>
      <c r="F532" t="n">
        <v>14.631482334671</v>
      </c>
      <c r="G532" t="n">
        <v>-32.78902042436597</v>
      </c>
      <c r="H532" t="n">
        <v>11.17740201400865</v>
      </c>
      <c r="I532" t="n">
        <v>-4.756670718678235</v>
      </c>
      <c r="J532" t="n">
        <v>-6.862525098490002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29.89203250201584</v>
      </c>
      <c r="E533" t="n">
        <v>21.86955002464019</v>
      </c>
      <c r="F533" t="n">
        <v>15.80535532829437</v>
      </c>
      <c r="G533" t="n">
        <v>-31.90834445691932</v>
      </c>
      <c r="H533" t="n">
        <v>11.93172076293361</v>
      </c>
      <c r="I533" t="n">
        <v>-3.514841462749352</v>
      </c>
      <c r="J533" t="n">
        <v>-4.064064414285163</v>
      </c>
      <c r="K533" t="n">
        <v>29.50693433738674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27.21235318272679</v>
      </c>
      <c r="E534" t="n">
        <v>20.62651993623852</v>
      </c>
      <c r="F534" t="n">
        <v>15.65420243573739</v>
      </c>
      <c r="G534" t="n">
        <v>-34.18577851773655</v>
      </c>
      <c r="H534" t="n">
        <v>13.38617686136612</v>
      </c>
      <c r="I534" t="n">
        <v>2.087881998871288</v>
      </c>
      <c r="J534" t="n">
        <v>-0.9671567052213281</v>
      </c>
      <c r="K534" t="n">
        <v>35.31886931279927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7.892166638891696</v>
      </c>
      <c r="J535" t="n">
        <v>0.2459619553150993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30.04213177127424</v>
      </c>
      <c r="E536" t="n">
        <v>22.01207201027584</v>
      </c>
      <c r="F536" t="n">
        <v>16.42329199277317</v>
      </c>
      <c r="G536" t="n">
        <v>-35.78211636458701</v>
      </c>
      <c r="H536" t="n">
        <v>14.68354515171873</v>
      </c>
      <c r="I536" t="n">
        <v>3.674565840068822</v>
      </c>
      <c r="J536" t="n">
        <v>-0.4093058435466701</v>
      </c>
      <c r="K536" t="n">
        <v>31.5515657159777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27.58951779273113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-1.190731482675822</v>
      </c>
      <c r="J537" t="n">
        <v>-3.643833757023562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26.95771650189784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-1.870876095152463</v>
      </c>
      <c r="J538" t="n">
        <v>-3.880667980042107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34.83090987839361</v>
      </c>
      <c r="E539" t="n">
        <v>20.38147345296231</v>
      </c>
      <c r="F539" t="n">
        <v>15.31261371008195</v>
      </c>
      <c r="G539" t="n">
        <v>-55.11676752144973</v>
      </c>
      <c r="H539" t="n">
        <v>15.68006537616835</v>
      </c>
      <c r="I539" t="n">
        <v>-1.702319392543838</v>
      </c>
      <c r="J539" t="n">
        <v>-6.221659782821631</v>
      </c>
      <c r="K539" t="n">
        <v>33.21147313410251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-5.181843323694468</v>
      </c>
      <c r="J540" t="n">
        <v>-5.593094861388748</v>
      </c>
      <c r="K540" t="n">
        <v>32.6772147074803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34.29928031940008</v>
      </c>
      <c r="E541" t="n">
        <v>19.89187058152908</v>
      </c>
      <c r="F541" t="n">
        <v>17.64553804958629</v>
      </c>
      <c r="G541" t="n">
        <v>-56.20013599498326</v>
      </c>
      <c r="H541" t="n">
        <v>14.143453290242</v>
      </c>
      <c r="I541" t="n">
        <v>-6.08100825180482</v>
      </c>
      <c r="J541" t="n">
        <v>-6.696647366567254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34.03417529084818</v>
      </c>
      <c r="E542" t="n">
        <v>21.42849802421187</v>
      </c>
      <c r="F542" t="n">
        <v>18.65436513372534</v>
      </c>
      <c r="G542" t="n">
        <v>-55.5549566466963</v>
      </c>
      <c r="H542" t="n">
        <v>15.35770519215589</v>
      </c>
      <c r="I542" t="n">
        <v>-6.688964059177116</v>
      </c>
      <c r="J542" t="n">
        <v>-4.966131136414864</v>
      </c>
      <c r="K542" t="n">
        <v>27.7481896766385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36.34811841568237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-1.616347532002793</v>
      </c>
      <c r="J543" t="n">
        <v>-0.2770824959836937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5.758343954233136</v>
      </c>
      <c r="J544" t="n">
        <v>1.989926864159286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6.614355632292601</v>
      </c>
      <c r="J545" t="n">
        <v>3.344028656915787</v>
      </c>
      <c r="K545" t="n">
        <v>50.19344802897508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40.23936890121917</v>
      </c>
      <c r="E546" t="n">
        <v>25.60353000075022</v>
      </c>
      <c r="F546" t="n">
        <v>26.79615581925419</v>
      </c>
      <c r="G546" t="n">
        <v>-54.39875349671661</v>
      </c>
      <c r="H546" t="n">
        <v>25.32560902845948</v>
      </c>
      <c r="I546" t="n">
        <v>16.71630924215961</v>
      </c>
      <c r="J546" t="n">
        <v>8.470243772550345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40.09621447287706</v>
      </c>
      <c r="E547" t="n">
        <v>27.68040691724629</v>
      </c>
      <c r="F547" t="n">
        <v>25.34847693746523</v>
      </c>
      <c r="G547" t="n">
        <v>-56.4987906266627</v>
      </c>
      <c r="H547" t="n">
        <v>25.0001891951112</v>
      </c>
      <c r="I547" t="n">
        <v>16.88871198045814</v>
      </c>
      <c r="J547" t="n">
        <v>7.505355060692165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26.34763507760551</v>
      </c>
      <c r="F548" t="n">
        <v>24.30467984087477</v>
      </c>
      <c r="G548" t="n">
        <v>-53.79855108211837</v>
      </c>
      <c r="H548" t="n">
        <v>22.72459649103793</v>
      </c>
      <c r="I548" t="n">
        <v>18.33202739166408</v>
      </c>
      <c r="J548" t="n">
        <v>7.324125651125546</v>
      </c>
      <c r="K548" t="n">
        <v>49.42166855515513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36.08618737413147</v>
      </c>
      <c r="E549" t="n">
        <v>29.29498154060577</v>
      </c>
      <c r="F549" t="n">
        <v>24.31139048075792</v>
      </c>
      <c r="G549" t="n">
        <v>-52.7572720271347</v>
      </c>
      <c r="H549" t="n">
        <v>20.70823785236495</v>
      </c>
      <c r="I549" t="n">
        <v>21.71126372082315</v>
      </c>
      <c r="J549" t="n">
        <v>6.65551559594737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28.18017580704442</v>
      </c>
      <c r="F550" t="n">
        <v>25.71247755094597</v>
      </c>
      <c r="G550" t="n">
        <v>-55.72640003672576</v>
      </c>
      <c r="H550" t="n">
        <v>22.65212999161366</v>
      </c>
      <c r="I550" t="n">
        <v>11.94100573269252</v>
      </c>
      <c r="J550" t="n">
        <v>5.392699510140297</v>
      </c>
      <c r="K550" t="n">
        <v>44.36169230810998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24.19800223935822</v>
      </c>
      <c r="F551" t="n">
        <v>21.96645172978218</v>
      </c>
      <c r="G551" t="n">
        <v>-54.34963302112772</v>
      </c>
      <c r="H551" t="n">
        <v>20.932890954182</v>
      </c>
      <c r="I551" t="n">
        <v>7.154432024155177</v>
      </c>
      <c r="J551" t="n">
        <v>5.08117833341073</v>
      </c>
      <c r="K551" t="n">
        <v>39.08177232978527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26.08747223976837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9.186678618839039</v>
      </c>
      <c r="J552" t="n">
        <v>6.6093404157471</v>
      </c>
      <c r="K552" t="n">
        <v>37.04644999595774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22.99662579709205</v>
      </c>
      <c r="E553" t="n">
        <v>26.28301734540896</v>
      </c>
      <c r="F553" t="n">
        <v>23.73664324187192</v>
      </c>
      <c r="G553" t="n">
        <v>-53.22776362922109</v>
      </c>
      <c r="H553" t="n">
        <v>20.23751714619748</v>
      </c>
      <c r="I553" t="n">
        <v>13.63750456204498</v>
      </c>
      <c r="J553" t="n">
        <v>8.041313564070052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20.94296325171516</v>
      </c>
      <c r="E554" t="n">
        <v>27.22675362808404</v>
      </c>
      <c r="F554" t="n">
        <v>23.18625455010943</v>
      </c>
      <c r="G554" t="n">
        <v>-55.59746212354821</v>
      </c>
      <c r="H554" t="n">
        <v>19.53440379211251</v>
      </c>
      <c r="I554" t="n">
        <v>8.110170185829046</v>
      </c>
      <c r="J554" t="n">
        <v>3.717679835150123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18.75702026978945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2.109503861718953</v>
      </c>
      <c r="J555" t="n">
        <v>0.1483963488770002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21.26254970250219</v>
      </c>
      <c r="G556" t="n">
        <v>-55.93206642119284</v>
      </c>
      <c r="H556" t="n">
        <v>17.07081393990899</v>
      </c>
      <c r="I556" t="n">
        <v>1.409105908740127</v>
      </c>
      <c r="J556" t="n">
        <v>1.968828342127238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20.11704035488206</v>
      </c>
      <c r="E557" t="n">
        <v>20.69768213141978</v>
      </c>
      <c r="F557" t="n">
        <v>21.79710671747919</v>
      </c>
      <c r="G557" t="n">
        <v>-55.52568073049915</v>
      </c>
      <c r="H557" t="n">
        <v>18.70431729626152</v>
      </c>
      <c r="I557" t="n">
        <v>-2.116483704532091</v>
      </c>
      <c r="J557" t="n">
        <v>-2.127428745947735</v>
      </c>
      <c r="K557" t="n">
        <v>24.23397224755583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19.88883715019323</v>
      </c>
      <c r="F558" t="n">
        <v>22.62517811121039</v>
      </c>
      <c r="G558" t="n">
        <v>-54.86064932153727</v>
      </c>
      <c r="H558" t="n">
        <v>20.83091293091177</v>
      </c>
      <c r="I558" t="n">
        <v>0.1383491836078443</v>
      </c>
      <c r="J558" t="n">
        <v>0.9471583678769102</v>
      </c>
      <c r="K558" t="n">
        <v>29.97415890952857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28.02866063410143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1.510768171294319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26.79392569001375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7.098053553433092</v>
      </c>
      <c r="J560" t="n">
        <v>2.13354196250497</v>
      </c>
      <c r="K560" t="n">
        <v>33.8108582372588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28.16130767592768</v>
      </c>
      <c r="G561" t="n">
        <v>-48.32485956225636</v>
      </c>
      <c r="H561" t="n">
        <v>23.02023337347141</v>
      </c>
      <c r="I561" t="n">
        <v>9.093275225768149</v>
      </c>
      <c r="J561" t="n">
        <v>6.100896684949952</v>
      </c>
      <c r="K561" t="n">
        <v>37.92765950826362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11.24736156181585</v>
      </c>
      <c r="J562" t="n">
        <v>6.590827796085441</v>
      </c>
      <c r="K562" t="n">
        <v>41.41000392389809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28.73536340952265</v>
      </c>
      <c r="E563" t="n">
        <v>30.91200524971613</v>
      </c>
      <c r="F563" t="n">
        <v>29.36384529027705</v>
      </c>
      <c r="G563" t="n">
        <v>-48.81608231191485</v>
      </c>
      <c r="H563" t="n">
        <v>25.27437035472495</v>
      </c>
      <c r="I563" t="n">
        <v>12.74384504741482</v>
      </c>
      <c r="J563" t="n">
        <v>9.120635406279431</v>
      </c>
      <c r="K563" t="n">
        <v>43.92736527627712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32.41198419093961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14.4548584440215</v>
      </c>
      <c r="J564" t="n">
        <v>9.186961871606968</v>
      </c>
      <c r="K564" t="n">
        <v>48.24066063397792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34.41696646210906</v>
      </c>
      <c r="E565" t="n">
        <v>28.73776636544774</v>
      </c>
      <c r="F565" t="n">
        <v>32.58756115918242</v>
      </c>
      <c r="G565" t="n">
        <v>-44.40787913331023</v>
      </c>
      <c r="H565" t="n">
        <v>24.14573360120331</v>
      </c>
      <c r="I565" t="n">
        <v>13.54474215412676</v>
      </c>
      <c r="J565" t="n">
        <v>10.0226756553105</v>
      </c>
      <c r="K565" t="n">
        <v>47.56324892652246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32.85185374209048</v>
      </c>
      <c r="E566" t="n">
        <v>29.61117594481264</v>
      </c>
      <c r="F566" t="n">
        <v>34.24546551420933</v>
      </c>
      <c r="G566" t="n">
        <v>-43.60556844586409</v>
      </c>
      <c r="H566" t="n">
        <v>23.51006196422174</v>
      </c>
      <c r="I566" t="n">
        <v>8.83883814895885</v>
      </c>
      <c r="J566" t="n">
        <v>9.028350303158671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28.36081138461532</v>
      </c>
      <c r="E567" t="n">
        <v>27.10906163293483</v>
      </c>
      <c r="F567" t="n">
        <v>35.02931614646274</v>
      </c>
      <c r="G567" t="n">
        <v>-43.33723390292587</v>
      </c>
      <c r="H567" t="n">
        <v>24.2874682624898</v>
      </c>
      <c r="I567" t="n">
        <v>9.135746391739087</v>
      </c>
      <c r="J567" t="n">
        <v>10.74111776957907</v>
      </c>
      <c r="K567" t="n">
        <v>33.65500667089567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25.32086021803885</v>
      </c>
      <c r="E568" t="n">
        <v>27.95037680159429</v>
      </c>
      <c r="F568" t="n">
        <v>32.71144541329305</v>
      </c>
      <c r="G568" t="n">
        <v>-42.72476161333808</v>
      </c>
      <c r="H568" t="n">
        <v>21.96008857414038</v>
      </c>
      <c r="I568" t="n">
        <v>6.045710993715137</v>
      </c>
      <c r="J568" t="n">
        <v>7.841821652387093</v>
      </c>
      <c r="K568" t="n">
        <v>28.92129908098269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19.5312100827834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5.855731919365748</v>
      </c>
      <c r="J569" t="n">
        <v>3.735510097911043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21.61057713360637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4.382626930306421</v>
      </c>
      <c r="J570" t="n">
        <v>4.780798978869161</v>
      </c>
      <c r="K570" t="n">
        <v>24.72090509454068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4.552565656408447</v>
      </c>
      <c r="J571" t="n">
        <v>-1.163031267155734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31.35346870511364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0.9544110742945255</v>
      </c>
      <c r="J572" t="n">
        <v>-1.774445361665822</v>
      </c>
      <c r="K572" t="n">
        <v>26.88649965850452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32.30031976611723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0.903853551266165</v>
      </c>
      <c r="J573" t="n">
        <v>-4.523305548958046</v>
      </c>
      <c r="K573" t="n">
        <v>29.9057492516011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28.21227558716999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-8.337076473721883</v>
      </c>
      <c r="J574" t="n">
        <v>-5.368121499106726</v>
      </c>
      <c r="K574" t="n">
        <v>22.72146783306914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26.34857908521184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-14.46513424493645</v>
      </c>
      <c r="J575" t="n">
        <v>-4.5457774612787</v>
      </c>
      <c r="K575" t="n">
        <v>18.4505039995311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27.92520637341733</v>
      </c>
      <c r="G576" t="n">
        <v>-46.26583528928298</v>
      </c>
      <c r="H576" t="n">
        <v>38.8343528255499</v>
      </c>
      <c r="I576" t="n">
        <v>-10.65407586838901</v>
      </c>
      <c r="J576" t="n">
        <v>-1.967240611825438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-2.329062247853997</v>
      </c>
      <c r="J577" t="n">
        <v>0.9154618100309708</v>
      </c>
      <c r="K577" t="n">
        <v>26.47448282264626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1.524809252174664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35.99908719535507</v>
      </c>
      <c r="E579" t="n">
        <v>32.20969068826898</v>
      </c>
      <c r="F579" t="n">
        <v>30.30184546804233</v>
      </c>
      <c r="G579" t="n">
        <v>-45.29185791203736</v>
      </c>
      <c r="H579" t="n">
        <v>27.92844523009177</v>
      </c>
      <c r="I579" t="n">
        <v>-4.250586807687606</v>
      </c>
      <c r="J579" t="n">
        <v>1.294489455968839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39.67212204840182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3.624710941906928</v>
      </c>
      <c r="J580" t="n">
        <v>0.21407541111369</v>
      </c>
      <c r="K580" t="n">
        <v>43.34447256285205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4.083984494120196</v>
      </c>
      <c r="J581" t="n">
        <v>0.8824674553609579</v>
      </c>
      <c r="K581" t="n">
        <v>47.02447082960732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35.99243531254308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1.147115428643497</v>
      </c>
      <c r="J582" t="n">
        <v>0.7499004985233038</v>
      </c>
      <c r="K582" t="n">
        <v>45.44531986824718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1.51002263879596</v>
      </c>
      <c r="J583" t="n">
        <v>-0.2237804826178857</v>
      </c>
      <c r="K583" t="n">
        <v>43.58703981407687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37.68526070124907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-0.7131157309940961</v>
      </c>
      <c r="K584" t="n">
        <v>42.41927782777643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37.87364416917966</v>
      </c>
      <c r="E585" t="n">
        <v>32.41567763118487</v>
      </c>
      <c r="F585" t="n">
        <v>29.28528051797383</v>
      </c>
      <c r="G585" t="n">
        <v>-43.05532082440442</v>
      </c>
      <c r="H585" t="n">
        <v>25.77987797878873</v>
      </c>
      <c r="I585" t="n">
        <v>-7.473387295113188</v>
      </c>
      <c r="J585" t="n">
        <v>0.978566140146353</v>
      </c>
      <c r="K585" t="n">
        <v>43.47662312971794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38.66735340337888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-8.618065090942927</v>
      </c>
      <c r="J586" t="n">
        <v>0.7447150197171126</v>
      </c>
      <c r="K586" t="n">
        <v>42.48331694400669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-8.680215909895795</v>
      </c>
      <c r="J587" t="n">
        <v>-0.8951432643526158</v>
      </c>
      <c r="K587" t="n">
        <v>41.82715608819632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-8.097056675220838</v>
      </c>
      <c r="J588" t="n">
        <v>-0.7579403086106051</v>
      </c>
      <c r="K588" t="n">
        <v>42.69324004649309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-8.229891352819351</v>
      </c>
      <c r="J589" t="n">
        <v>-2.252079732287882</v>
      </c>
      <c r="K589" t="n">
        <v>38.17576738837944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35.78551650623005</v>
      </c>
      <c r="E590" t="n">
        <v>28.19010235632127</v>
      </c>
      <c r="F590" t="n">
        <v>28.82608644660443</v>
      </c>
      <c r="G590" t="n">
        <v>-42.7091419453257</v>
      </c>
      <c r="H590" t="n">
        <v>21.92749113762815</v>
      </c>
      <c r="I590" t="n">
        <v>-14.3767792836022</v>
      </c>
      <c r="J590" t="n">
        <v>0.001285100060344213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33.72233997961192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-0.4452773189179693</v>
      </c>
      <c r="K591" t="n">
        <v>37.29048119268894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-18.33807902905675</v>
      </c>
      <c r="J592" t="n">
        <v>-0.6123626330678089</v>
      </c>
      <c r="K592" t="n">
        <v>37.71564396022629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33.51330299936346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-17.70750160803817</v>
      </c>
      <c r="J593" t="n">
        <v>0.005362492554339404</v>
      </c>
      <c r="K593" t="n">
        <v>37.31071688696366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36.54231608954959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-15.47831808623317</v>
      </c>
      <c r="J594" t="n">
        <v>-0.4438918533100744</v>
      </c>
      <c r="K594" t="n">
        <v>43.86469326292845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-11.89418546421665</v>
      </c>
      <c r="J595" t="n">
        <v>-0.1173388358112759</v>
      </c>
      <c r="K595" t="n">
        <v>48.67605862011624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-19.44066267267161</v>
      </c>
      <c r="J596" t="n">
        <v>-7.633607606767912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33.94460503624055</v>
      </c>
      <c r="G597" t="n">
        <v>-38.59636494782778</v>
      </c>
      <c r="H597" t="n">
        <v>31.4727374446891</v>
      </c>
      <c r="I597" t="n">
        <v>4.841219124759677</v>
      </c>
      <c r="J597" t="n">
        <v>7.514961675462373</v>
      </c>
      <c r="K597" t="n">
        <v>57.54828274856521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-0.5912421050270344</v>
      </c>
      <c r="J598" t="n">
        <v>5.275830898803857</v>
      </c>
      <c r="K598" t="n">
        <v>46.12751097210808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29.45509117122263</v>
      </c>
      <c r="G599" t="n">
        <v>-43.34525560523169</v>
      </c>
      <c r="H599" t="n">
        <v>22.73769404688668</v>
      </c>
      <c r="I599" t="n">
        <v>-8.717101218593438</v>
      </c>
      <c r="J599" t="n">
        <v>0.634450372015638</v>
      </c>
      <c r="K599" t="n">
        <v>37.27117435151423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-12.40333700689498</v>
      </c>
      <c r="J600" t="n">
        <v>-2.613414232181366</v>
      </c>
      <c r="K600" t="n">
        <v>35.81578694078633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-2.811603914504157</v>
      </c>
      <c r="K601" t="n">
        <v>36.49230848155174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30.75714020635207</v>
      </c>
      <c r="E602" t="n">
        <v>23.31287746935633</v>
      </c>
      <c r="F602" t="n">
        <v>28.37167572476029</v>
      </c>
      <c r="G602" t="n">
        <v>-44.75993508421069</v>
      </c>
      <c r="H602" t="n">
        <v>24.36871403670564</v>
      </c>
      <c r="I602" t="n">
        <v>-13.64323096518213</v>
      </c>
      <c r="J602" t="n">
        <v>-3.272208902017004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28.75379286307247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-15.90739513977977</v>
      </c>
      <c r="J603" t="n">
        <v>-3.730055154744416</v>
      </c>
      <c r="K603" t="n">
        <v>31.16460248837814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24.82676383110025</v>
      </c>
      <c r="E604" t="n">
        <v>22.42922152422972</v>
      </c>
      <c r="F604" t="n">
        <v>28.54559777759775</v>
      </c>
      <c r="G604" t="n">
        <v>-43.81836153975096</v>
      </c>
      <c r="H604" t="n">
        <v>24.46795411150167</v>
      </c>
      <c r="I604" t="n">
        <v>-19.21448975959872</v>
      </c>
      <c r="J604" t="n">
        <v>-5.099613550930904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-16.42325182272454</v>
      </c>
      <c r="J605" t="n">
        <v>-3.224933252266782</v>
      </c>
      <c r="K605" t="n">
        <v>24.02475192792508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-4.596183968888412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-4.835639162202876</v>
      </c>
      <c r="K607" t="n">
        <v>23.16592584568104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30.20683172680971</v>
      </c>
      <c r="E608" t="n">
        <v>18.6210245942857</v>
      </c>
      <c r="F608" t="n">
        <v>24.31486540881556</v>
      </c>
      <c r="G608" t="n">
        <v>-45.08542926203766</v>
      </c>
      <c r="H608" t="n">
        <v>24.59783737692336</v>
      </c>
      <c r="I608" t="n">
        <v>-10.6065513415265</v>
      </c>
      <c r="J608" t="n">
        <v>-3.275301449413626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34.19368789258497</v>
      </c>
      <c r="E609" t="n">
        <v>21.37476749748753</v>
      </c>
      <c r="F609" t="n">
        <v>25.27413667373768</v>
      </c>
      <c r="G609" t="n">
        <v>-44.64314780914972</v>
      </c>
      <c r="H609" t="n">
        <v>24.25396655330356</v>
      </c>
      <c r="I609" t="n">
        <v>-9.194471421640305</v>
      </c>
      <c r="J609" t="n">
        <v>-2.779573994899043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26.03946081355124</v>
      </c>
      <c r="G610" t="n">
        <v>-41.81280382267936</v>
      </c>
      <c r="H610" t="n">
        <v>24.69716801764341</v>
      </c>
      <c r="I610" t="n">
        <v>-9.931370024830777</v>
      </c>
      <c r="J610" t="n">
        <v>-1.336370519453367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33.19462596929641</v>
      </c>
      <c r="E611" t="n">
        <v>18.24107691452399</v>
      </c>
      <c r="F611" t="n">
        <v>21.72850824667751</v>
      </c>
      <c r="G611" t="n">
        <v>-41.03962812654096</v>
      </c>
      <c r="H611" t="n">
        <v>21.5484049372612</v>
      </c>
      <c r="I611" t="n">
        <v>-7.916838225242562</v>
      </c>
      <c r="J611" t="n">
        <v>-0.6444330225078176</v>
      </c>
      <c r="K611" t="n">
        <v>20.22323301056228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-8.030768653413656</v>
      </c>
      <c r="J612" t="n">
        <v>-1.014809879571221</v>
      </c>
      <c r="K612" t="n">
        <v>18.48604397013585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18.04997387171898</v>
      </c>
      <c r="G613" t="n">
        <v>-42.29436336995375</v>
      </c>
      <c r="H613" t="n">
        <v>18.62432127903681</v>
      </c>
      <c r="I613" t="n">
        <v>-9.113679504814309</v>
      </c>
      <c r="J613" t="n">
        <v>-1.750864381475348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19.8879139270969</v>
      </c>
      <c r="G614" t="n">
        <v>-41.11300618545152</v>
      </c>
      <c r="H614" t="n">
        <v>18.10989363790734</v>
      </c>
      <c r="I614" t="n">
        <v>-10.74977154694094</v>
      </c>
      <c r="J614" t="n">
        <v>-3.020656224809104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-14.08277146625387</v>
      </c>
      <c r="J615" t="n">
        <v>-1.63887073149267</v>
      </c>
      <c r="K615" t="n">
        <v>17.58153058267038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21.62435105167171</v>
      </c>
      <c r="G616" t="n">
        <v>-40.22525856840626</v>
      </c>
      <c r="H616" t="n">
        <v>21.61822619633742</v>
      </c>
      <c r="I616" t="n">
        <v>-14.68489452766377</v>
      </c>
      <c r="J616" t="n">
        <v>-0.3750961216897664</v>
      </c>
      <c r="K616" t="n">
        <v>20.84372089428739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-17.61866414642817</v>
      </c>
      <c r="J617" t="n">
        <v>-1.307502431900187</v>
      </c>
      <c r="K617" t="n">
        <v>19.34127618179857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33.16410290663929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-18.42036893020677</v>
      </c>
      <c r="J618" t="n">
        <v>-1.43768256210085</v>
      </c>
      <c r="K618" t="n">
        <v>22.21593990821524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-16.22973343782271</v>
      </c>
      <c r="J619" t="n">
        <v>-4.132097851363381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32.32278269813145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-18.30726288903704</v>
      </c>
      <c r="J620" t="n">
        <v>-3.662784384123674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-19.45584900337323</v>
      </c>
      <c r="J621" t="n">
        <v>-4.203947611945491</v>
      </c>
      <c r="K621" t="n">
        <v>22.53261037962035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16.08088300530945</v>
      </c>
      <c r="G622" t="n">
        <v>-38.21662539586498</v>
      </c>
      <c r="H622" t="n">
        <v>19.70916277823127</v>
      </c>
      <c r="I622" t="n">
        <v>-21.00403496736372</v>
      </c>
      <c r="J622" t="n">
        <v>-1.902944919153116</v>
      </c>
      <c r="K622" t="n">
        <v>26.57753934784694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-22.6073312234762</v>
      </c>
      <c r="J623" t="n">
        <v>-0.9688190141496356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32.63240929701438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-20.38778298056057</v>
      </c>
      <c r="J624" t="n">
        <v>-1.634760144445635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-21.47606051152242</v>
      </c>
      <c r="J625" t="n">
        <v>-4.705003288348819</v>
      </c>
      <c r="K625" t="n">
        <v>14.39614493914436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-20.39195187789136</v>
      </c>
      <c r="J626" t="n">
        <v>-4.536204257404098</v>
      </c>
      <c r="K626" t="n">
        <v>19.03630944537016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18.87434285329828</v>
      </c>
      <c r="G627" t="n">
        <v>-42.12368741320117</v>
      </c>
      <c r="H627" t="n">
        <v>18.51982978523907</v>
      </c>
      <c r="I627" t="n">
        <v>-21.07903400281134</v>
      </c>
      <c r="J627" t="n">
        <v>-6.959337012248012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20.24305493452889</v>
      </c>
      <c r="G628" t="n">
        <v>-40.58081933559047</v>
      </c>
      <c r="H628" t="n">
        <v>19.2853662566073</v>
      </c>
      <c r="I628" t="n">
        <v>-18.15464508417851</v>
      </c>
      <c r="J628" t="n">
        <v>-5.87188522062455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20.54709687480318</v>
      </c>
      <c r="G629" t="n">
        <v>-40.43136083525799</v>
      </c>
      <c r="H629" t="n">
        <v>22.02041457573067</v>
      </c>
      <c r="I629" t="n">
        <v>-19.21867578204519</v>
      </c>
      <c r="J629" t="n">
        <v>-5.100485644530995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-4.763847277793698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-19.59267317161693</v>
      </c>
      <c r="J631" t="n">
        <v>-4.559102645963642</v>
      </c>
      <c r="K631" t="n">
        <v>18.14343116253416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-3.918957641797838</v>
      </c>
      <c r="K632" t="n">
        <v>21.06827814941294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-20.7330259997486</v>
      </c>
      <c r="J633" t="n">
        <v>-5.183285504897195</v>
      </c>
      <c r="K633" t="n">
        <v>9.922041211435939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30.14956456143922</v>
      </c>
      <c r="E634" t="n">
        <v>27.44025149669951</v>
      </c>
      <c r="F634" t="n">
        <v>23.20881706733782</v>
      </c>
      <c r="G634" t="n">
        <v>-43.40063588989993</v>
      </c>
      <c r="H634" t="n">
        <v>10.42316914196451</v>
      </c>
      <c r="I634" t="n">
        <v>-23.09181273676709</v>
      </c>
      <c r="J634" t="n">
        <v>-6.77553519016747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-24.48886370401278</v>
      </c>
      <c r="J635" t="n">
        <v>-7.201737657822004</v>
      </c>
      <c r="K635" t="n">
        <v>7.165565343428781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30.86076441118923</v>
      </c>
      <c r="E636" t="n">
        <v>24.95286260874678</v>
      </c>
      <c r="F636" t="n">
        <v>21.47470184464619</v>
      </c>
      <c r="G636" t="n">
        <v>-43.68609326964953</v>
      </c>
      <c r="H636" t="n">
        <v>10.58700888107151</v>
      </c>
      <c r="I636" t="n">
        <v>-22.92957636168028</v>
      </c>
      <c r="J636" t="n">
        <v>-6.960421971890341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32.52361487384496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-20.99680160676417</v>
      </c>
      <c r="J637" t="n">
        <v>-5.329437116076241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21.68547271584789</v>
      </c>
      <c r="G638" t="n">
        <v>-42.79356635668243</v>
      </c>
      <c r="H638" t="n">
        <v>11.1596488376287</v>
      </c>
      <c r="I638" t="n">
        <v>-18.06905818773951</v>
      </c>
      <c r="J638" t="n">
        <v>-3.12943007056864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-14.83791881817997</v>
      </c>
      <c r="J639" t="n">
        <v>1.191043841352424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-11.46715121512681</v>
      </c>
      <c r="J640" t="n">
        <v>2.851947494716089</v>
      </c>
      <c r="K640" t="n">
        <v>9.193315236381672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33.07163215135544</v>
      </c>
      <c r="E641" t="n">
        <v>24.58112453597252</v>
      </c>
      <c r="F641" t="n">
        <v>23.58457561501726</v>
      </c>
      <c r="G641" t="n">
        <v>-41.7722941096345</v>
      </c>
      <c r="H641" t="n">
        <v>11.34941729531815</v>
      </c>
      <c r="I641" t="n">
        <v>-11.79494155562269</v>
      </c>
      <c r="J641" t="n">
        <v>3.874908293985957</v>
      </c>
      <c r="K641" t="n">
        <v>7.279862314446373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24.10341354530197</v>
      </c>
      <c r="G642" t="n">
        <v>-41.88005942150289</v>
      </c>
      <c r="H642" t="n">
        <v>10.63368008055485</v>
      </c>
      <c r="I642" t="n">
        <v>-12.39445224259439</v>
      </c>
      <c r="J642" t="n">
        <v>3.592258437786522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30.74652022068598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-13.45713832200142</v>
      </c>
      <c r="J643" t="n">
        <v>1.704758090132685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-13.02116850922008</v>
      </c>
      <c r="J644" t="n">
        <v>3.759142209830246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-11.38716836451959</v>
      </c>
      <c r="J645" t="n">
        <v>5.857800738502394</v>
      </c>
      <c r="K645" t="n">
        <v>10.14694545448267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40.56942506655834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-11.47214065119203</v>
      </c>
      <c r="J646" t="n">
        <v>5.488672800948513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-16.28289155568851</v>
      </c>
      <c r="J647" t="n">
        <v>4.124490052362551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36.19689266910642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-17.05173400939223</v>
      </c>
      <c r="J648" t="n">
        <v>3.512313681575874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-19.71823017146112</v>
      </c>
      <c r="J649" t="n">
        <v>1.504323687552156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-18.96576077348714</v>
      </c>
      <c r="J650" t="n">
        <v>2.120529685931194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-21.42925538527063</v>
      </c>
      <c r="J651" t="n">
        <v>0.459744820762098</v>
      </c>
      <c r="K651" t="n">
        <v>-3.87975607647616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0.3314944614235316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0.4372612397166575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-24.00968816650219</v>
      </c>
      <c r="J654" t="n">
        <v>0.776451026308389</v>
      </c>
      <c r="K654" t="n">
        <v>-7.394686379775949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29.79598564602202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1.314801136915356</v>
      </c>
      <c r="K655" t="n">
        <v>-7.231176163119068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-25.58017294346093</v>
      </c>
      <c r="J656" t="n">
        <v>1.71364360250279</v>
      </c>
      <c r="K656" t="n">
        <v>-6.922171197745486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30.62475537088056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1.232517421379398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26.79825700702343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-25.01031454976506</v>
      </c>
      <c r="J658" t="n">
        <v>0.07858979350328088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-26.44066155031183</v>
      </c>
      <c r="J659" t="n">
        <v>0.02914018249038364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-26.39191179280363</v>
      </c>
      <c r="J660" t="n">
        <v>1.052219417017941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1.939429803333592</v>
      </c>
      <c r="K661" t="n">
        <v>-5.316490499468851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-23.77336258365845</v>
      </c>
      <c r="J662" t="n">
        <v>7.372334148847348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-21.37917416743288</v>
      </c>
      <c r="J663" t="n">
        <v>7.119727656503994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-18.14847734424456</v>
      </c>
      <c r="J664" t="n">
        <v>7.49512834271977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10.36263785652407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10.99475411914854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-15.02410218416322</v>
      </c>
      <c r="J667" t="n">
        <v>10.19851529085638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-13.32878779256379</v>
      </c>
      <c r="J668" t="n">
        <v>11.98085351050711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37.49379774878814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-11.83771381104505</v>
      </c>
      <c r="J669" t="n">
        <v>11.43479233436089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35.21352364431112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-12.7015013722362</v>
      </c>
      <c r="J670" t="n">
        <v>12.02538229065051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-11.11637132036724</v>
      </c>
      <c r="J671" t="n">
        <v>11.85428825366219</v>
      </c>
      <c r="K671" t="n">
        <v>-9.899700751961149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34.38916651143202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-12.48187607233733</v>
      </c>
      <c r="J672" t="n">
        <v>12.37579021948168</v>
      </c>
      <c r="K672" t="n">
        <v>-11.86282873856225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-15.85441927068206</v>
      </c>
      <c r="J673" t="n">
        <v>9.017550882255243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31.98811729126465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-13.69687045392867</v>
      </c>
      <c r="J674" t="n">
        <v>11.27269588712219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-11.71881858140201</v>
      </c>
      <c r="J675" t="n">
        <v>12.21390053804796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9.927140211814622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28.39831572099574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10.22426192577468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13.16163968419048</v>
      </c>
      <c r="K678" t="n">
        <v>-4.622696635113543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-13.92696201423496</v>
      </c>
      <c r="J679" t="n">
        <v>10.679817429692</v>
      </c>
      <c r="K679" t="n">
        <v>-5.109453713659329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38.48320923234061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-10.99731022072138</v>
      </c>
      <c r="J680" t="n">
        <v>10.24849380641193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-9.662933460341261</v>
      </c>
      <c r="J681" t="n">
        <v>10.38856905899148</v>
      </c>
      <c r="K681" t="n">
        <v>1.891430618148005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41.71289474157742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-4.220372383784776</v>
      </c>
      <c r="J682" t="n">
        <v>16.56823314536533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-9.98024515904784</v>
      </c>
      <c r="J683" t="n">
        <v>15.25743891121292</v>
      </c>
      <c r="K683" t="n">
        <v>2.578778355625344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40.46240892794848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12.18444141316195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45.69451424400435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-10.72493692403734</v>
      </c>
      <c r="J685" t="n">
        <v>13.39763021956304</v>
      </c>
      <c r="K685" t="n">
        <v>3.083292131721382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46.85376933057969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-10.70972298658108</v>
      </c>
      <c r="J686" t="n">
        <v>13.13029596497568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49.3595457327683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-12.9141021852487</v>
      </c>
      <c r="J687" t="n">
        <v>12.6502851033135</v>
      </c>
      <c r="K687" t="n">
        <v>1.086088628103465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-13.16216885608405</v>
      </c>
      <c r="J688" t="n">
        <v>15.0465642083675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-13.49759044590461</v>
      </c>
      <c r="J689" t="n">
        <v>14.97662199653877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59.56249220614809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14.64812152963464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-13.37552190994471</v>
      </c>
      <c r="J691" t="n">
        <v>12.46488982148623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-11.00184840386326</v>
      </c>
      <c r="J692" t="n">
        <v>15.6432699584123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20.05680409827344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21.96180458255661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19.95611414502354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51.83963822761821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-4.242622997728295</v>
      </c>
      <c r="J696" t="n">
        <v>22.39126060890666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22.31166943642893</v>
      </c>
      <c r="K697" t="n">
        <v>24.15906180564391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-12.70173252240335</v>
      </c>
      <c r="J698" t="n">
        <v>17.30852798901839</v>
      </c>
      <c r="K698" t="n">
        <v>23.91972112269363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-13.36753381263761</v>
      </c>
      <c r="J699" t="n">
        <v>19.16121623476414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-13.04857889595682</v>
      </c>
      <c r="J700" t="n">
        <v>18.87868869434719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-14.50304209873845</v>
      </c>
      <c r="J701" t="n">
        <v>18.15010494620244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-13.50763377149096</v>
      </c>
      <c r="J702" t="n">
        <v>17.18284494930509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47.09964953633347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-15.39851921290381</v>
      </c>
      <c r="J703" t="n">
        <v>14.97517413335994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-17.02724613815968</v>
      </c>
      <c r="J704" t="n">
        <v>13.8460428500923</v>
      </c>
      <c r="K704" t="n">
        <v>30.57675796886716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48.42270615769388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-15.64769071987493</v>
      </c>
      <c r="J705" t="n">
        <v>14.85389104057056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-12.86598896427821</v>
      </c>
      <c r="J706" t="n">
        <v>17.76011656182022</v>
      </c>
      <c r="K706" t="n">
        <v>38.03955331980593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-19.12262662285375</v>
      </c>
      <c r="J707" t="n">
        <v>17.0266393897708</v>
      </c>
      <c r="K707" t="n">
        <v>38.82002088164249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-16.78918577212544</v>
      </c>
      <c r="J708" t="n">
        <v>21.26324328074931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-15.96424230676173</v>
      </c>
      <c r="J709" t="n">
        <v>23.81858355750359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54.26365086653884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23.36081439134226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-17.84067330678367</v>
      </c>
      <c r="J711" t="n">
        <v>21.58776552271684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24.95021121998475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57.28295091845299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28.55028873653522</v>
      </c>
      <c r="K713" t="n">
        <v>55.18614828902004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55.6233993450465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-19.70869842053921</v>
      </c>
      <c r="J714" t="n">
        <v>21.60828476535253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56.1465288344815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-21.41514298211543</v>
      </c>
      <c r="J715" t="n">
        <v>18.26134380306386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55.24454746011498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18.25582813353614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53.88473083164818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18.29792139417308</v>
      </c>
      <c r="K717" t="n">
        <v>41.82227336584228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-25.67385083588841</v>
      </c>
      <c r="J718" t="n">
        <v>15.65198626300537</v>
      </c>
      <c r="K718" t="n">
        <v>38.11946819547387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-25.84787434301209</v>
      </c>
      <c r="J719" t="n">
        <v>15.27949927645429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-25.78891677735221</v>
      </c>
      <c r="J720" t="n">
        <v>18.4848410215994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-28.71190074594186</v>
      </c>
      <c r="J721" t="n">
        <v>14.24604512389425</v>
      </c>
      <c r="K721" t="n">
        <v>34.21316563076697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13.83196029366878</v>
      </c>
      <c r="K722" t="n">
        <v>37.22719676455477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-29.96468434697487</v>
      </c>
      <c r="J723" t="n">
        <v>13.12281209017028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47.81981157540665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13.77196267608285</v>
      </c>
      <c r="K724" t="n">
        <v>37.56144186077397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-30.32190593547318</v>
      </c>
      <c r="J725" t="n">
        <v>14.50261155122035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-31.16963538002146</v>
      </c>
      <c r="J726" t="n">
        <v>13.73740176735827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41.18714584612368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-31.63979198670486</v>
      </c>
      <c r="J727" t="n">
        <v>13.79405065164701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16.60356087994597</v>
      </c>
      <c r="K728" t="n">
        <v>35.06998590923587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-30.68115411595079</v>
      </c>
      <c r="J729" t="n">
        <v>15.74241537853069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40.7415980522438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-30.31983282806371</v>
      </c>
      <c r="J730" t="n">
        <v>16.14890105513371</v>
      </c>
      <c r="K730" t="n">
        <v>45.90132363887462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-28.11969610422628</v>
      </c>
      <c r="J731" t="n">
        <v>16.84951137249409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43.84735499964583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-23.98917538053723</v>
      </c>
      <c r="J732" t="n">
        <v>18.28614693263189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-23.50165752534312</v>
      </c>
      <c r="J733" t="n">
        <v>18.68469529596073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46.92374376118866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-18.39050992638577</v>
      </c>
      <c r="J734" t="n">
        <v>21.39197902554459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-19.65961146096518</v>
      </c>
      <c r="J735" t="n">
        <v>19.88402650513987</v>
      </c>
      <c r="K735" t="n">
        <v>68.2577566401999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-19.22457753721867</v>
      </c>
      <c r="J736" t="n">
        <v>22.28267516799551</v>
      </c>
      <c r="K736" t="n">
        <v>72.46342169619464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-19.96321499952746</v>
      </c>
      <c r="J737" t="n">
        <v>23.32108659996106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-16.19167918218412</v>
      </c>
      <c r="J738" t="n">
        <v>25.62036675801507</v>
      </c>
      <c r="K738" t="n">
        <v>78.57193246258296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44.67557521072975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-10.95262767709807</v>
      </c>
      <c r="J739" t="n">
        <v>29.26658516317515</v>
      </c>
      <c r="K739" t="n">
        <v>75.7161727578362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29.03213383688887</v>
      </c>
      <c r="K740" t="n">
        <v>76.30163178002928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-12.44209130632442</v>
      </c>
      <c r="J741" t="n">
        <v>31.03366576895439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-14.38937446753392</v>
      </c>
      <c r="J742" t="n">
        <v>28.22929571492539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32.02571099120084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-17.97439242635392</v>
      </c>
      <c r="J743" t="n">
        <v>28.3134994610371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-16.14295103936047</v>
      </c>
      <c r="J744" t="n">
        <v>31.45152145661316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30.23935806639615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32.97384438090729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29.81698032141451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-11.35151600911377</v>
      </c>
      <c r="J746" t="n">
        <v>36.04366508149661</v>
      </c>
      <c r="K746" t="n">
        <v>71.46208803201786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-8.062140970670617</v>
      </c>
      <c r="J747" t="n">
        <v>37.94448303516791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30.59557049531527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-4.02479925110617</v>
      </c>
      <c r="J748" t="n">
        <v>41.13673699951972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0.5864891480153567</v>
      </c>
      <c r="J749" t="n">
        <v>45.74762839525705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32.9832401523682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-6.984958214675019</v>
      </c>
      <c r="J750" t="n">
        <v>41.58265871115734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30.82151748024678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-12.0357956688411</v>
      </c>
      <c r="J751" t="n">
        <v>40.26940242483374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36.93134605977602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-12.22225387239205</v>
      </c>
      <c r="J753" t="n">
        <v>39.95556141006338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-14.36005337842704</v>
      </c>
      <c r="J754" t="n">
        <v>34.76700444888661</v>
      </c>
      <c r="K754" t="n">
        <v>97.19893219551885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26.21892479761861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-11.82737611848537</v>
      </c>
      <c r="J755" t="n">
        <v>41.53176613741893</v>
      </c>
      <c r="K755" t="n">
        <v>95.34664816885478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-4.98901868537811</v>
      </c>
      <c r="J756" t="n">
        <v>43.98495263375597</v>
      </c>
      <c r="K756" t="n">
        <v>99.44287014356657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45.81160022997675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47.65554145057773</v>
      </c>
      <c r="K758" t="n">
        <v>96.34637423123024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3.240603145653753</v>
      </c>
      <c r="J759" t="n">
        <v>40.06350986996001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6.012482825839327</v>
      </c>
      <c r="J760" t="n">
        <v>44.28077812111621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43.66787039571967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4.652628171856588</v>
      </c>
      <c r="J762" t="n">
        <v>43.59499129917883</v>
      </c>
      <c r="K762" t="n">
        <v>87.10753924808982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25.26887657986312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3.509968478609693</v>
      </c>
      <c r="J763" t="n">
        <v>40.74431562470067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52.61242513093425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15.30753627688286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53.37052544935106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15.03111220283091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7.093246817784093</v>
      </c>
      <c r="J766" t="n">
        <v>54.85782228576787</v>
      </c>
      <c r="K766" t="n">
        <v>85.17719335883984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3.806463429710427</v>
      </c>
      <c r="J767" t="n">
        <v>58.78113733398842</v>
      </c>
      <c r="K767" t="n">
        <v>91.5430433180446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21.19864452744522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3.038598893503286</v>
      </c>
      <c r="J768" t="n">
        <v>62.53471212883363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4.872339316338903</v>
      </c>
      <c r="J769" t="n">
        <v>67.16739955729938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9.691665200452636</v>
      </c>
      <c r="J770" t="n">
        <v>67.9919281343127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70.06908666354043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24.58234420166983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67.7569130356148</v>
      </c>
      <c r="K772" t="n">
        <v>94.80709928213078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23.26753848642518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70.4828821555837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73.43399359631508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22.21605508388203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71.4804683423973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21.35157834322345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68.66870869638308</v>
      </c>
      <c r="K776" t="n">
        <v>98.32260460786013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20.76621713082514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69.63925215938276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11.2979158720848</v>
      </c>
      <c r="J778" t="n">
        <v>67.99088160866435</v>
      </c>
      <c r="K778" t="n">
        <v>87.8022203595864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9.814488621291307</v>
      </c>
      <c r="J779" t="n">
        <v>68.11534507024449</v>
      </c>
      <c r="K779" t="n">
        <v>81.79180708909782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13.81657107663685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67.23665036056362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14.0976336318603</v>
      </c>
      <c r="J781" t="n">
        <v>67.81306117084898</v>
      </c>
      <c r="K781" t="n">
        <v>82.93877266921052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9.824162988184447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13.6433103407845</v>
      </c>
      <c r="J782" t="n">
        <v>65.6415506288907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12.5443106539284</v>
      </c>
      <c r="J783" t="n">
        <v>62.68255731521213</v>
      </c>
      <c r="K783" t="n">
        <v>61.61853302439764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9.598454116073253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63.17164249854874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4.725079145188338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55.43730401113622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4.646003324451642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51.56983829726964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4.339958954257805</v>
      </c>
      <c r="J787" t="n">
        <v>45.89486487534842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5.130420276603975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5.718719132170746</v>
      </c>
      <c r="J788" t="n">
        <v>48.49796426281956</v>
      </c>
      <c r="K788" t="n">
        <v>58.9160999843166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4.758665121005312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49.00242479631407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12.96349604749454</v>
      </c>
      <c r="J790" t="n">
        <v>49.52130809049336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8.528912956236612</v>
      </c>
      <c r="J791" t="n">
        <v>47.97889379213349</v>
      </c>
      <c r="K791" t="n">
        <v>50.6985540455648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10.96350725350836</v>
      </c>
      <c r="J792" t="n">
        <v>48.27837965307739</v>
      </c>
      <c r="K792" t="n">
        <v>53.10399029566213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-4.710857152509218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45.56040085835864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-0.4424259068120717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45.40523683614748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4.145683979600756</v>
      </c>
      <c r="J795" t="n">
        <v>45.20150230661793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2.616351093130942</v>
      </c>
      <c r="J796" t="n">
        <v>38.74606990468497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-2.973588561305962</v>
      </c>
      <c r="J797" t="n">
        <v>32.64285277899657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-9.533709539729074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-2.550091401581145</v>
      </c>
      <c r="J798" t="n">
        <v>32.97093231578552</v>
      </c>
      <c r="K798" t="n">
        <v>33.4460652948779</v>
      </c>
    </row>
    <row r="799">
      <c r="A799" s="2" t="n">
        <v>46114</v>
      </c>
      <c r="B799" t="n">
        <v>7.185523898735369</v>
      </c>
      <c r="C799" t="n">
        <v>-15.6063217270327</v>
      </c>
      <c r="D799" t="n">
        <v>-8.246485852687469</v>
      </c>
      <c r="E799" t="n">
        <v>-16.43471608443154</v>
      </c>
      <c r="F799" t="n">
        <v>-8.820324984059313</v>
      </c>
      <c r="G799" t="n">
        <v>22.23530760981609</v>
      </c>
      <c r="H799" t="n">
        <v>-17.41641319839994</v>
      </c>
      <c r="I799" t="n">
        <v>0.03417467180968359</v>
      </c>
      <c r="J799" t="n">
        <v>34.41795019542639</v>
      </c>
      <c r="K799" t="n">
        <v>32.83072527087223</v>
      </c>
    </row>
    <row r="800">
      <c r="A800" s="2" t="n">
        <v>46118</v>
      </c>
      <c r="B800" t="n">
        <v>13.69343300628609</v>
      </c>
      <c r="C800" t="n">
        <v>-13.90785152376296</v>
      </c>
      <c r="D800" t="n">
        <v>-3.44063317081631</v>
      </c>
      <c r="E800" t="n">
        <v>-13.49018294555806</v>
      </c>
      <c r="F800" t="n">
        <v>-7.111190833577885</v>
      </c>
      <c r="G800" t="n">
        <v>19.97558779986095</v>
      </c>
      <c r="H800" t="n">
        <v>-15.85489510477059</v>
      </c>
      <c r="I800" t="n">
        <v>3.093503237045514</v>
      </c>
      <c r="J800" t="n">
        <v>37.89099473182988</v>
      </c>
      <c r="K800" t="n">
        <v>39.56001611823958</v>
      </c>
    </row>
    <row r="801">
      <c r="A801" s="2" t="n">
        <v>46119</v>
      </c>
      <c r="B801" t="n">
        <v>13.91344827586207</v>
      </c>
      <c r="C801" t="n">
        <v>-15.98052450867538</v>
      </c>
      <c r="D801" t="n">
        <v>-4.443506231311522</v>
      </c>
      <c r="E801" t="n">
        <v>-14.27012899692555</v>
      </c>
      <c r="F801" t="n">
        <v>-6.100297865064164</v>
      </c>
      <c r="G801" t="n">
        <v>16.51696266293976</v>
      </c>
      <c r="H801" t="n">
        <v>-14.64814483098344</v>
      </c>
      <c r="I801" t="n">
        <v>0.8937661665315622</v>
      </c>
      <c r="J801" t="n">
        <v>36.09866536295101</v>
      </c>
      <c r="K801" t="n">
        <v>38.61775432214279</v>
      </c>
    </row>
    <row r="802">
      <c r="A802" s="2" t="n">
        <v>46120</v>
      </c>
      <c r="B802" t="n">
        <v>21.06526975152094</v>
      </c>
      <c r="C802" t="n">
        <v>-11.05340448764231</v>
      </c>
      <c r="D802" t="n">
        <v>2.921700189618881</v>
      </c>
      <c r="E802" t="n">
        <v>-9.514148998746419</v>
      </c>
      <c r="F802" t="n">
        <v>-2.154344643688333</v>
      </c>
      <c r="G802" t="n">
        <v>28.63738456761449</v>
      </c>
      <c r="H802" t="n">
        <v>-12.35530901077896</v>
      </c>
      <c r="I802" t="n">
        <v>5.117578287529345</v>
      </c>
      <c r="J802" t="n">
        <v>40.34521739987709</v>
      </c>
      <c r="K802" t="n">
        <v>57.63005264550007</v>
      </c>
    </row>
    <row r="803">
      <c r="A803" s="2" t="n">
        <v>46121</v>
      </c>
      <c r="B803" t="n">
        <v>21.55737554555714</v>
      </c>
      <c r="C803" t="n">
        <v>-8.700570172300036</v>
      </c>
      <c r="D803" t="n">
        <v>4.484085905595236</v>
      </c>
      <c r="E803" t="n">
        <v>-8.534942972543657</v>
      </c>
      <c r="F803" t="n">
        <v>-2.067831238936291</v>
      </c>
      <c r="G803" t="n">
        <v>19.31301790367532</v>
      </c>
      <c r="H803" t="n">
        <v>-13.24647220857377</v>
      </c>
      <c r="I803" t="n">
        <v>10.2774401413932</v>
      </c>
      <c r="J803" t="n">
        <v>37.59903640147038</v>
      </c>
      <c r="K803" t="n">
        <v>57.952429389946</v>
      </c>
    </row>
    <row r="804">
      <c r="A804" s="2" t="n">
        <v>46122</v>
      </c>
      <c r="B804" t="n">
        <v>24.66730237213375</v>
      </c>
      <c r="C804" t="n">
        <v>-6.259538276726195</v>
      </c>
      <c r="D804" t="n">
        <v>7.305127186505067</v>
      </c>
      <c r="E804" t="n">
        <v>-8.592266560065266</v>
      </c>
      <c r="F804" t="n">
        <v>0.0638416070232628</v>
      </c>
      <c r="G804" t="n">
        <v>18.28600042349682</v>
      </c>
      <c r="H804" t="n">
        <v>-12.98110921584223</v>
      </c>
      <c r="I804" t="n">
        <v>9.038048615069094</v>
      </c>
      <c r="J804" t="n">
        <v>40.23053609108393</v>
      </c>
      <c r="K804" t="n">
        <v>62.4099373537222</v>
      </c>
    </row>
    <row r="805">
      <c r="A805" s="2" t="n">
        <v>46125</v>
      </c>
      <c r="B805" t="n">
        <v>24.30672881466325</v>
      </c>
      <c r="C805" t="n">
        <v>-6.835827663101246</v>
      </c>
      <c r="D805" t="n">
        <v>5.240143345101544</v>
      </c>
      <c r="E805" t="n">
        <v>-10.24966299762133</v>
      </c>
      <c r="F805" t="n">
        <v>2.404953166910873</v>
      </c>
      <c r="G805" t="n">
        <v>15.43557883162505</v>
      </c>
      <c r="H805" t="n">
        <v>-12.70543531455908</v>
      </c>
      <c r="I805" t="n">
        <v>7.28069821048638</v>
      </c>
      <c r="J805" t="n">
        <v>39.23326942162959</v>
      </c>
      <c r="K805" t="n">
        <v>55.12503128210129</v>
      </c>
    </row>
    <row r="806">
      <c r="A806" s="2" t="n">
        <v>46127</v>
      </c>
      <c r="B806" t="n">
        <v>24.31580861180598</v>
      </c>
      <c r="C806" t="n">
        <v>-4.476829732251375</v>
      </c>
      <c r="D806" t="n">
        <v>5.379106071770101</v>
      </c>
      <c r="E806" t="n">
        <v>-9.662971191469072</v>
      </c>
      <c r="F806" t="n">
        <v>1.737583164287115</v>
      </c>
      <c r="G806" t="n">
        <v>23.18181460204363</v>
      </c>
      <c r="H806" t="n">
        <v>-10.21345301736375</v>
      </c>
      <c r="I806" t="n">
        <v>13.97431959052491</v>
      </c>
      <c r="J806" t="n">
        <v>42.42167440539808</v>
      </c>
      <c r="K806" t="n">
        <v>57.86096849168776</v>
      </c>
    </row>
    <row r="807">
      <c r="A807" s="2" t="n">
        <v>46128</v>
      </c>
      <c r="B807" t="n">
        <v>28.89484376229601</v>
      </c>
      <c r="C807" t="n">
        <v>-1.179846320759825</v>
      </c>
      <c r="D807" t="n">
        <v>6.383040029037268</v>
      </c>
      <c r="E807" t="n">
        <v>-8.266239254183894</v>
      </c>
      <c r="F807" t="n">
        <v>5.307128307120568</v>
      </c>
      <c r="G807" t="n">
        <v>25.4475504937445</v>
      </c>
      <c r="H807" t="n">
        <v>-6.865784489418713</v>
      </c>
      <c r="I807" t="n">
        <v>21.11317513881847</v>
      </c>
      <c r="J807" t="n">
        <v>45.74613225154305</v>
      </c>
      <c r="K807" t="n">
        <v>68.33848493177548</v>
      </c>
    </row>
    <row r="808">
      <c r="A808" s="2" t="n">
        <v>46129</v>
      </c>
      <c r="B808" t="n">
        <v>26.20138022152507</v>
      </c>
      <c r="C808" t="n">
        <v>-3.331444146221541</v>
      </c>
      <c r="D808" t="n">
        <v>3.585185020183457</v>
      </c>
      <c r="E808" t="n">
        <v>-8.350085561893728</v>
      </c>
      <c r="F808" t="n">
        <v>4.407422068367306</v>
      </c>
      <c r="G808" t="n">
        <v>25.63819520939823</v>
      </c>
      <c r="H808" t="n">
        <v>-6.565874681858186</v>
      </c>
      <c r="I808" t="n">
        <v>21.60611963064554</v>
      </c>
      <c r="J808" t="n">
        <v>43.36989440706696</v>
      </c>
      <c r="K808" t="n">
        <v>63.37187856156794</v>
      </c>
    </row>
    <row r="809">
      <c r="A809" s="2" t="n">
        <v>46132</v>
      </c>
      <c r="B809" t="n">
        <v>27.71229920418763</v>
      </c>
      <c r="C809" t="n">
        <v>-3.387041576826511</v>
      </c>
      <c r="D809" t="n">
        <v>5.704459323924937</v>
      </c>
      <c r="E809" t="n">
        <v>-8.645654163739557</v>
      </c>
      <c r="F809" t="n">
        <v>5.063378523550854</v>
      </c>
      <c r="G809" t="n">
        <v>25.55449525215647</v>
      </c>
      <c r="H809" t="n">
        <v>-7.527355453560869</v>
      </c>
      <c r="I809" t="n">
        <v>25.17509900518171</v>
      </c>
      <c r="J809" t="n">
        <v>52.26288816945166</v>
      </c>
      <c r="K809" t="n">
        <v>69.11951324755223</v>
      </c>
    </row>
    <row r="810">
      <c r="A810" s="2" t="n">
        <v>46133</v>
      </c>
      <c r="B810" t="n">
        <v>28.99362593451112</v>
      </c>
      <c r="C810" t="n">
        <v>-4.829576151993875</v>
      </c>
      <c r="D810" t="n">
        <v>5.888642377174214</v>
      </c>
      <c r="E810" t="n">
        <v>-8.927920777353327</v>
      </c>
      <c r="F810" t="n">
        <v>6.668169091648113</v>
      </c>
      <c r="G810" t="n">
        <v>24.20594987876179</v>
      </c>
      <c r="H810" t="n">
        <v>-9.390250061758209</v>
      </c>
      <c r="I810" t="n">
        <v>22.56458834921424</v>
      </c>
      <c r="J810" t="n">
        <v>50.45108816332989</v>
      </c>
      <c r="K810" t="n">
        <v>65.37063126131564</v>
      </c>
    </row>
    <row r="811">
      <c r="A811" s="2" t="n">
        <v>46134</v>
      </c>
      <c r="B811" t="n">
        <v>24.08149996365943</v>
      </c>
      <c r="C811" t="n">
        <v>-6.311081571589439</v>
      </c>
      <c r="D811" t="n">
        <v>2.890048598006278</v>
      </c>
      <c r="E811" t="n">
        <v>-13.05568337358938</v>
      </c>
      <c r="F811" t="n">
        <v>2.070253262871447</v>
      </c>
      <c r="G811" t="n">
        <v>18.23616615296726</v>
      </c>
      <c r="H811" t="n">
        <v>-11.02620149476823</v>
      </c>
      <c r="I811" t="n">
        <v>15.22581344618554</v>
      </c>
      <c r="J811" t="n">
        <v>47.40719230285819</v>
      </c>
      <c r="K811" t="n">
        <v>57.08773884780287</v>
      </c>
    </row>
    <row r="812">
      <c r="A812" s="2" t="n">
        <v>46135</v>
      </c>
      <c r="B812" t="n">
        <v>18.03757440495759</v>
      </c>
      <c r="C812" t="n">
        <v>-8.923754467766031</v>
      </c>
      <c r="D812" t="n">
        <v>2.02800916677448</v>
      </c>
      <c r="E812" t="n">
        <v>-15.3405708632939</v>
      </c>
      <c r="F812" t="n">
        <v>0.1475439228618036</v>
      </c>
      <c r="G812" t="n">
        <v>9.146841178044717</v>
      </c>
      <c r="H812" t="n">
        <v>-12.68082879516727</v>
      </c>
      <c r="I812" t="n">
        <v>15.57861661285052</v>
      </c>
      <c r="J812" t="n">
        <v>44.63517691876073</v>
      </c>
      <c r="K812" t="n">
        <v>50.87724628561163</v>
      </c>
    </row>
    <row r="813">
      <c r="A813" s="2" t="n">
        <v>46136</v>
      </c>
      <c r="B813" t="n">
        <v>14.8024296213366</v>
      </c>
      <c r="C813" t="n">
        <v>-12.95815994410821</v>
      </c>
      <c r="D813" t="n">
        <v>1.199066179072239</v>
      </c>
      <c r="E813" t="n">
        <v>-16.5617203402423</v>
      </c>
      <c r="F813" t="n">
        <v>-4.995160225016093</v>
      </c>
      <c r="G813" t="n">
        <v>6.700641648678829</v>
      </c>
      <c r="H813" t="n">
        <v>-15.15982428216506</v>
      </c>
      <c r="I813" t="n">
        <v>15.49514981019853</v>
      </c>
      <c r="J813" t="n">
        <v>40.85015279630593</v>
      </c>
      <c r="K813" t="n">
        <v>47.74511582053449</v>
      </c>
    </row>
    <row r="814">
      <c r="A814" s="2" t="n">
        <v>46139</v>
      </c>
      <c r="B814" t="n">
        <v>8.367264350050419</v>
      </c>
      <c r="C814" t="n">
        <v>-15.70889274409121</v>
      </c>
      <c r="D814" t="n">
        <v>0.01488027832676764</v>
      </c>
      <c r="E814" t="n">
        <v>-16.92432053165012</v>
      </c>
      <c r="F814" t="n">
        <v>-6.068974615839884</v>
      </c>
      <c r="G814" t="n">
        <v>8.687516438848508</v>
      </c>
      <c r="H814" t="n">
        <v>-15.84848561471827</v>
      </c>
      <c r="I814" t="n">
        <v>13.49903104944967</v>
      </c>
      <c r="J814" t="n">
        <v>38.87297049536971</v>
      </c>
      <c r="K814" t="n">
        <v>40.11211484923791</v>
      </c>
    </row>
    <row r="815">
      <c r="A815" s="2" t="n">
        <v>46140</v>
      </c>
      <c r="B815" t="n">
        <v>6.024129289842861</v>
      </c>
      <c r="C815" t="n">
        <v>-14.30588472712019</v>
      </c>
      <c r="D815" t="n">
        <v>0.3562950802604048</v>
      </c>
      <c r="E815" t="n">
        <v>-19.1387356723879</v>
      </c>
      <c r="F815" t="n">
        <v>-8.085484498333795</v>
      </c>
      <c r="G815" t="n">
        <v>12.45079210069444</v>
      </c>
      <c r="H815" t="n">
        <v>-16.61103773746885</v>
      </c>
      <c r="I815" t="n">
        <v>14.55358131648079</v>
      </c>
      <c r="J815" t="n">
        <v>35.36147519536465</v>
      </c>
      <c r="K815" t="n">
        <v>36.93831832405829</v>
      </c>
    </row>
    <row r="816">
      <c r="A816" s="2" t="n">
        <v>46141</v>
      </c>
      <c r="B816" t="n">
        <v>7.507488751056202</v>
      </c>
      <c r="C816" t="n">
        <v>-15.98156054277989</v>
      </c>
      <c r="D816" t="n">
        <v>0.3688263480816412</v>
      </c>
      <c r="E816" t="n">
        <v>-17.924039871656</v>
      </c>
      <c r="F816" t="n">
        <v>-9.373471954959777</v>
      </c>
      <c r="G816" t="n">
        <v>15.0528816362955</v>
      </c>
      <c r="H816" t="n">
        <v>-14.13551008402422</v>
      </c>
      <c r="I816" t="n">
        <v>11.88107886518299</v>
      </c>
      <c r="J816" t="n">
        <v>36.29904388295706</v>
      </c>
      <c r="K816" t="n">
        <v>37.37735674623883</v>
      </c>
    </row>
    <row r="817">
      <c r="A817" s="2" t="n">
        <v>46142</v>
      </c>
      <c r="B817" t="n">
        <v>5.159806273588408</v>
      </c>
      <c r="C817" t="n">
        <v>-16.95718471861006</v>
      </c>
      <c r="D817" t="n">
        <v>1.363485341727055</v>
      </c>
      <c r="E817" t="n">
        <v>-18.39200098470233</v>
      </c>
      <c r="F817" t="n">
        <v>-9.235861443355098</v>
      </c>
      <c r="G817" t="n">
        <v>11.74748249990469</v>
      </c>
      <c r="H817" t="n">
        <v>-13.68827728385518</v>
      </c>
      <c r="I817" t="n">
        <v>7.671590302532172</v>
      </c>
      <c r="J817" t="n">
        <v>33.99359983218397</v>
      </c>
      <c r="K817" t="n">
        <v>35.97824424875358</v>
      </c>
    </row>
    <row r="818">
      <c r="A818" s="2" t="n">
        <v>46143</v>
      </c>
      <c r="B818" t="n">
        <v>8.83853758344182</v>
      </c>
      <c r="C818" t="n">
        <v>-14.54161834415057</v>
      </c>
      <c r="D818" t="n">
        <v>3.465950501518233</v>
      </c>
      <c r="E818" t="n">
        <v>-18.15287838488768</v>
      </c>
      <c r="F818" t="n">
        <v>-9.371546629931126</v>
      </c>
      <c r="G818" t="n">
        <v>11.3941770522056</v>
      </c>
      <c r="H818" t="n">
        <v>-12.96001093268877</v>
      </c>
      <c r="I818" t="n">
        <v>12.63947722030501</v>
      </c>
      <c r="J818" t="n">
        <v>36.46827887615216</v>
      </c>
      <c r="K818" t="n">
        <v>44.58065276562287</v>
      </c>
    </row>
    <row r="819">
      <c r="A819" s="2" t="n">
        <v>46146</v>
      </c>
      <c r="B819" t="n">
        <v>6.991087028532195</v>
      </c>
      <c r="C819" t="n">
        <v>-13.58430327511836</v>
      </c>
      <c r="D819" t="n">
        <v>5.14277173696851</v>
      </c>
      <c r="E819" t="n">
        <v>-17.72365662729162</v>
      </c>
      <c r="F819" t="n">
        <v>-10.37194922095853</v>
      </c>
      <c r="G819" t="n">
        <v>10.0355231889872</v>
      </c>
      <c r="H819" t="n">
        <v>-16.40939824193942</v>
      </c>
      <c r="I819" t="n">
        <v>11.39404395043355</v>
      </c>
      <c r="J819" t="n">
        <v>33.33982142497103</v>
      </c>
      <c r="K819" t="n">
        <v>56.05104896048032</v>
      </c>
    </row>
    <row r="820">
      <c r="A820" s="2" t="n">
        <v>46147</v>
      </c>
      <c r="B820" t="n">
        <v>6.1885313082646</v>
      </c>
      <c r="C820" t="n">
        <v>-13.1320109114987</v>
      </c>
      <c r="D820" t="n">
        <v>6.072255446504382</v>
      </c>
      <c r="E820" t="n">
        <v>-17.98626372522368</v>
      </c>
      <c r="F820" t="n">
        <v>-11.8089833158339</v>
      </c>
      <c r="G820" t="n">
        <v>8.811756846208985</v>
      </c>
      <c r="H820" t="n">
        <v>-15.69656214203557</v>
      </c>
      <c r="I820" t="n">
        <v>15.20492414766688</v>
      </c>
      <c r="J820" t="n">
        <v>33.06041979645529</v>
      </c>
      <c r="K820" t="n">
        <v>58.55366005719107</v>
      </c>
    </row>
    <row r="821">
      <c r="A821" s="2" t="n">
        <v>46148</v>
      </c>
      <c r="B821" t="n">
        <v>9.30852146938248</v>
      </c>
      <c r="C821" t="n">
        <v>-5.872386265543295</v>
      </c>
      <c r="D821" t="n">
        <v>14.28590936790364</v>
      </c>
      <c r="E821" t="n">
        <v>-16.12291310301213</v>
      </c>
      <c r="F821" t="n">
        <v>-9.644519698074404</v>
      </c>
      <c r="G821" t="n">
        <v>12.92342228420862</v>
      </c>
      <c r="H821" t="n">
        <v>-14.62474347668199</v>
      </c>
      <c r="I821" t="n">
        <v>18.72133512069201</v>
      </c>
      <c r="J821" t="n">
        <v>41.76214362604398</v>
      </c>
      <c r="K821" t="n">
        <v>65.89022138360924</v>
      </c>
    </row>
    <row r="822">
      <c r="A822" s="2" t="n">
        <v>46149</v>
      </c>
      <c r="B822" t="n">
        <v>9.329448742971259</v>
      </c>
      <c r="C822" t="n">
        <v>-7.18518371321265</v>
      </c>
      <c r="D822" t="n">
        <v>10.36278407056777</v>
      </c>
      <c r="E822" t="n">
        <v>-16.04035835959415</v>
      </c>
      <c r="F822" t="n">
        <v>-9.875608072271769</v>
      </c>
      <c r="G822" t="n">
        <v>10.56687473992623</v>
      </c>
      <c r="H822" t="n">
        <v>-12.94920716789099</v>
      </c>
      <c r="I822" t="n">
        <v>17.87745083394003</v>
      </c>
      <c r="J822" t="n">
        <v>39.8176174271589</v>
      </c>
      <c r="K822" t="n">
        <v>70.05021467288724</v>
      </c>
    </row>
    <row r="823">
      <c r="A823" s="2" t="n">
        <v>46150</v>
      </c>
      <c r="B823" t="n">
        <v>8.19843736836312</v>
      </c>
      <c r="C823" t="n">
        <v>-10.21686023974978</v>
      </c>
      <c r="D823" t="n">
        <v>7.618105416618559</v>
      </c>
      <c r="E823" t="n">
        <v>-18.27708576524999</v>
      </c>
      <c r="F823" t="n">
        <v>-10.83256224793425</v>
      </c>
      <c r="G823" t="n">
        <v>12.28225568349572</v>
      </c>
      <c r="H823" t="n">
        <v>-8.571391307622743</v>
      </c>
      <c r="I823" t="n">
        <v>17.20566351394706</v>
      </c>
      <c r="J823" t="n">
        <v>31.61608277847829</v>
      </c>
      <c r="K823" t="n">
        <v>61.9526549445117</v>
      </c>
    </row>
    <row r="824">
      <c r="A824" s="2" t="n">
        <v>46153</v>
      </c>
      <c r="B824" t="n">
        <v>9.642444060712819</v>
      </c>
      <c r="C824" t="n">
        <v>-11.82463800050309</v>
      </c>
      <c r="D824" t="n">
        <v>7.056081880689224</v>
      </c>
      <c r="E824" t="n">
        <v>-19.86619988075658</v>
      </c>
      <c r="F824" t="n">
        <v>-10.85696280452743</v>
      </c>
      <c r="G824" t="n">
        <v>10.8800193950622</v>
      </c>
      <c r="H824" t="n">
        <v>-8.03053773822483</v>
      </c>
      <c r="I824" t="n">
        <v>18.26363440526737</v>
      </c>
      <c r="J824" t="n">
        <v>28.29731683110677</v>
      </c>
      <c r="K824" t="n">
        <v>58.20063842358605</v>
      </c>
    </row>
    <row r="825">
      <c r="A825" s="2" t="n">
        <v>46154</v>
      </c>
      <c r="B825" t="n">
        <v>8.600428794748826</v>
      </c>
      <c r="C825" t="n">
        <v>-14.02009333547239</v>
      </c>
      <c r="D825" t="n">
        <v>1.238451935422402</v>
      </c>
      <c r="E825" t="n">
        <v>-21.81395159250833</v>
      </c>
      <c r="F825" t="n">
        <v>-12.92529797510618</v>
      </c>
      <c r="G825" t="n">
        <v>7.082032700584628</v>
      </c>
      <c r="H825" t="n">
        <v>-10.1547793729982</v>
      </c>
      <c r="I825" t="n">
        <v>13.64876810166207</v>
      </c>
      <c r="J825" t="n">
        <v>28.0981358904524</v>
      </c>
      <c r="K825" t="n">
        <v>47.69799043637028</v>
      </c>
    </row>
    <row r="826">
      <c r="A826" s="2" t="n">
        <v>46155</v>
      </c>
      <c r="B826" t="n">
        <v>7.214912102419091</v>
      </c>
      <c r="C826" t="n">
        <v>-13.77156981823606</v>
      </c>
      <c r="D826" t="n">
        <v>2.086581946113242</v>
      </c>
      <c r="E826" t="n">
        <v>-21.21002785872722</v>
      </c>
      <c r="F826" t="n">
        <v>-13.2613078473394</v>
      </c>
      <c r="G826" t="n">
        <v>7.94630057777439</v>
      </c>
      <c r="H826" t="n">
        <v>-10.51656600881426</v>
      </c>
      <c r="I826" t="n">
        <v>19.14113222215048</v>
      </c>
      <c r="J826" t="n">
        <v>28.68389183288622</v>
      </c>
      <c r="K826" t="n">
        <v>51.07410090757902</v>
      </c>
    </row>
    <row r="827">
      <c r="A827" s="2" t="n">
        <v>46156</v>
      </c>
      <c r="B827" t="n">
        <v>9.084545677723233</v>
      </c>
      <c r="C827" t="n">
        <v>-11.62193875023783</v>
      </c>
      <c r="D827" t="n">
        <v>6.067765367323474</v>
      </c>
      <c r="E827" t="n">
        <v>-17.45229332739032</v>
      </c>
      <c r="F827" t="n">
        <v>-9.596502410956088</v>
      </c>
      <c r="G827" t="n">
        <v>10.96309103749247</v>
      </c>
      <c r="H827" t="n">
        <v>-8.791346962007641</v>
      </c>
      <c r="I827" t="n">
        <v>21.97204847314731</v>
      </c>
      <c r="J827" t="n">
        <v>28.27410757104587</v>
      </c>
      <c r="K827" t="n">
        <v>57.12339486376919</v>
      </c>
    </row>
    <row r="828">
      <c r="A828" s="2" t="n">
        <v>46157</v>
      </c>
      <c r="B828" t="n">
        <v>3.563081567259885</v>
      </c>
      <c r="C828" t="n">
        <v>-15.67781678815318</v>
      </c>
      <c r="D828" t="n">
        <v>1.438531606995674</v>
      </c>
      <c r="E828" t="n">
        <v>-20.51151395023967</v>
      </c>
      <c r="F828" t="n">
        <v>-13.42059486959644</v>
      </c>
      <c r="G828" t="n">
        <v>12.41598280457357</v>
      </c>
      <c r="H828" t="n">
        <v>-9.67453615171776</v>
      </c>
      <c r="I828" t="n">
        <v>12.27133773148705</v>
      </c>
      <c r="J828" t="n">
        <v>24.77403237690528</v>
      </c>
      <c r="K828" t="n">
        <v>46.73709844390373</v>
      </c>
    </row>
    <row r="829">
      <c r="A829" s="2" t="n">
        <v>46160</v>
      </c>
      <c r="B829" t="n">
        <v>3.800095848130058</v>
      </c>
      <c r="C829" t="n">
        <v>-13.09314596034636</v>
      </c>
      <c r="D829" t="n">
        <v>2.358380508630464</v>
      </c>
      <c r="E829" t="n">
        <v>-18.95975820158795</v>
      </c>
      <c r="F829" t="n">
        <v>-11.87239025742538</v>
      </c>
      <c r="G829" t="n">
        <v>15.84859793499696</v>
      </c>
      <c r="H829" t="n">
        <v>-7.295396599958015</v>
      </c>
      <c r="I829" t="n">
        <v>8.674039134637823</v>
      </c>
      <c r="J829" t="n">
        <v>21.67577376039158</v>
      </c>
      <c r="K829" t="n">
        <v>48.92737472263049</v>
      </c>
    </row>
    <row r="830">
      <c r="A830" s="2" t="n">
        <v>46161</v>
      </c>
      <c r="B830" t="n">
        <v>3.668621903772173</v>
      </c>
      <c r="C830" t="n">
        <v>-13.35119016999096</v>
      </c>
      <c r="D830" t="n">
        <v>2.189876211438979</v>
      </c>
      <c r="E830" t="n">
        <v>-19.10854921363833</v>
      </c>
      <c r="F830" t="n">
        <v>-12.32827064413656</v>
      </c>
      <c r="G830" t="n">
        <v>14.57733768131859</v>
      </c>
      <c r="H830" t="n">
        <v>-8.623978705933377</v>
      </c>
      <c r="I830" t="n">
        <v>10.97266209269381</v>
      </c>
      <c r="J830" t="n">
        <v>23.05446067045993</v>
      </c>
      <c r="K830" t="n">
        <v>43.75126248422456</v>
      </c>
    </row>
    <row r="831">
      <c r="A831" s="2" t="n">
        <v>46162</v>
      </c>
      <c r="B831" t="n">
        <v>3.454487748129664</v>
      </c>
      <c r="C831" t="n">
        <v>-13.17579972461435</v>
      </c>
      <c r="D831" t="n">
        <v>0.9451045121398494</v>
      </c>
      <c r="E831" t="n">
        <v>-20.38823795710082</v>
      </c>
      <c r="F831" t="n">
        <v>-14.05796072919076</v>
      </c>
      <c r="G831" t="n">
        <v>14.94555085381968</v>
      </c>
      <c r="H831" t="n">
        <v>-8.93423954054815</v>
      </c>
      <c r="I831" t="n">
        <v>9.960265950362679</v>
      </c>
      <c r="J831" t="n">
        <v>22.25043079231259</v>
      </c>
      <c r="K831" t="n">
        <v>38.29950116472898</v>
      </c>
    </row>
    <row r="832">
      <c r="A832" s="2" t="n">
        <v>46163</v>
      </c>
      <c r="B832" t="n">
        <v>3.76994863773461</v>
      </c>
      <c r="C832" t="n">
        <v>-13.7955495894635</v>
      </c>
      <c r="D832" t="n">
        <v>-0.5116269952532893</v>
      </c>
      <c r="E832" t="n">
        <v>-20.46193785168242</v>
      </c>
      <c r="F832" t="n">
        <v>-13.86591363560836</v>
      </c>
      <c r="G832" t="n">
        <v>15.34862831663524</v>
      </c>
      <c r="H832" t="n">
        <v>-9.569991106772424</v>
      </c>
      <c r="I832" t="n">
        <v>7.568768225957201</v>
      </c>
      <c r="J832" t="n">
        <v>22.21185108263795</v>
      </c>
      <c r="K832" t="n">
        <v>38.91100583625418</v>
      </c>
    </row>
    <row r="833">
      <c r="A833" s="2" t="n">
        <v>46164</v>
      </c>
      <c r="B833" t="n">
        <v>6.958641834106594</v>
      </c>
      <c r="C833" t="n">
        <v>-13.31696348084076</v>
      </c>
      <c r="D833" t="n">
        <v>-0.4967161459020097</v>
      </c>
      <c r="E833" t="n">
        <v>-19.82619165937195</v>
      </c>
      <c r="F833" t="n">
        <v>-12.07346639253648</v>
      </c>
      <c r="G833" t="n">
        <v>16.08316288302665</v>
      </c>
      <c r="H833" t="n">
        <v>-8.916039665916697</v>
      </c>
      <c r="I833" t="n">
        <v>7.084761084657099</v>
      </c>
      <c r="J833" t="n">
        <v>21.54835749772073</v>
      </c>
      <c r="K833" t="n">
        <v>40.30409918715168</v>
      </c>
    </row>
    <row r="834">
      <c r="A834" s="2" t="n">
        <v>46167</v>
      </c>
      <c r="B834" t="n">
        <v>9.744147433459105</v>
      </c>
      <c r="C834" t="n">
        <v>-9.81593735572045</v>
      </c>
      <c r="D834" t="n">
        <v>4.243246874494</v>
      </c>
      <c r="E834" t="n">
        <v>-16.70731667921164</v>
      </c>
      <c r="F834" t="n">
        <v>-9.486319188068004</v>
      </c>
      <c r="G834" t="n">
        <v>18.38925862396133</v>
      </c>
      <c r="H834" t="n">
        <v>-5.912883177662986</v>
      </c>
      <c r="I834" t="n">
        <v>12.64127764608856</v>
      </c>
      <c r="J834" t="n">
        <v>25.63826608578272</v>
      </c>
      <c r="K834" t="n">
        <v>47.66514619099529</v>
      </c>
    </row>
    <row r="835">
      <c r="A835" s="2" t="n">
        <v>46168</v>
      </c>
      <c r="B835" t="n">
        <v>8.566575741184801</v>
      </c>
      <c r="C835" t="n">
        <v>-11.57035350975501</v>
      </c>
      <c r="D835" t="n">
        <v>1.621988718519418</v>
      </c>
      <c r="E835" t="n">
        <v>-18.05808909623095</v>
      </c>
      <c r="F835" t="n">
        <v>-10.77942760960536</v>
      </c>
      <c r="G835" t="n">
        <v>21.08578128605618</v>
      </c>
      <c r="H835" t="n">
        <v>-6.073941876586931</v>
      </c>
      <c r="I835" t="n">
        <v>9.567152340591401</v>
      </c>
      <c r="J835" t="n">
        <v>25.26455666554279</v>
      </c>
      <c r="K835" t="n">
        <v>46.23851724889811</v>
      </c>
    </row>
    <row r="836">
      <c r="A836" s="2" t="n">
        <v>46169</v>
      </c>
      <c r="B836" t="n">
        <v>9.820322582170537</v>
      </c>
      <c r="C836" t="n">
        <v>-9.546155081395746</v>
      </c>
      <c r="D836" t="n">
        <v>2.376934478263193</v>
      </c>
      <c r="E836" t="n">
        <v>-19.90159339463995</v>
      </c>
      <c r="F836" t="n">
        <v>-11.06579366464486</v>
      </c>
      <c r="G836" t="n">
        <v>18.76432965515527</v>
      </c>
      <c r="H836" t="n">
        <v>-5.811754279945425</v>
      </c>
      <c r="I836" t="n">
        <v>11.15963919769332</v>
      </c>
      <c r="J836" t="n">
        <v>25.46891295437317</v>
      </c>
      <c r="K836" t="n">
        <v>49.81403622557998</v>
      </c>
    </row>
    <row r="837">
      <c r="A837" s="2" t="n">
        <v>46170</v>
      </c>
      <c r="B837" t="n">
        <v>7.86005677723467</v>
      </c>
      <c r="C837" t="n">
        <v>-11.12293794667477</v>
      </c>
      <c r="D837" t="n">
        <v>1.21954059510152</v>
      </c>
      <c r="E837" t="n">
        <v>-20.46910075478623</v>
      </c>
      <c r="F837" t="n">
        <v>-11.53813454844304</v>
      </c>
      <c r="G837" t="n">
        <v>17.50692703614245</v>
      </c>
      <c r="H837" t="n">
        <v>-7.380961591768676</v>
      </c>
      <c r="I837" t="n">
        <v>11.37878222268012</v>
      </c>
      <c r="J837" t="n">
        <v>24.63562803793957</v>
      </c>
      <c r="K837" t="n">
        <v>47.52091444058073</v>
      </c>
    </row>
    <row r="838">
      <c r="A838" s="2" t="n">
        <v>46171</v>
      </c>
      <c r="B838" t="n">
        <v>5.966057328376917</v>
      </c>
      <c r="C838" t="n">
        <v>-13.0630012580688</v>
      </c>
      <c r="D838" t="n">
        <v>-1.546708713579625</v>
      </c>
      <c r="E838" t="n">
        <v>-22.21275497870412</v>
      </c>
      <c r="F838" t="n">
        <v>-13.31681828713188</v>
      </c>
      <c r="G838" t="n">
        <v>14.27946550258687</v>
      </c>
      <c r="H838" t="n">
        <v>-7.949312504281925</v>
      </c>
      <c r="I838" t="n">
        <v>8.331221119688692</v>
      </c>
      <c r="J838" t="n">
        <v>23.58803285099727</v>
      </c>
      <c r="K838" t="n">
        <v>44.04761948964531</v>
      </c>
    </row>
    <row r="839">
      <c r="A839" s="2" t="n">
        <v>46174</v>
      </c>
      <c r="B839" t="n">
        <v>6.807495857343837</v>
      </c>
      <c r="C839" t="n">
        <v>-13.30819381423673</v>
      </c>
      <c r="D839" t="n">
        <v>-2.592896117309595</v>
      </c>
      <c r="E839" t="n">
        <v>-21.84612718703921</v>
      </c>
      <c r="F839" t="n">
        <v>-13.62931786563603</v>
      </c>
      <c r="G839" t="n">
        <v>9.802608871746532</v>
      </c>
      <c r="H839" t="n">
        <v>-9.060576802166665</v>
      </c>
      <c r="I839" t="n">
        <v>6.280945419910333</v>
      </c>
      <c r="J839" t="n">
        <v>22.37591607904157</v>
      </c>
      <c r="K839" t="n">
        <v>40.32305666640792</v>
      </c>
    </row>
    <row r="840">
      <c r="A840" s="2" t="n">
        <v>46175</v>
      </c>
      <c r="B840" t="n">
        <v>4.810349103273714</v>
      </c>
      <c r="C840" t="n">
        <v>-13.85243081692471</v>
      </c>
      <c r="D840" t="n">
        <v>-4.371547489177785</v>
      </c>
      <c r="E840" t="n">
        <v>-21.14748659594593</v>
      </c>
      <c r="F840" t="n">
        <v>-14.97699465212498</v>
      </c>
      <c r="G840" t="n">
        <v>13.33291589527803</v>
      </c>
      <c r="H840" t="n">
        <v>-8.526486438795756</v>
      </c>
      <c r="I840" t="n">
        <v>4.591022858017624</v>
      </c>
      <c r="J840" t="n">
        <v>22.26397685856214</v>
      </c>
      <c r="K840" t="n">
        <v>40.51706669862583</v>
      </c>
    </row>
    <row r="841">
      <c r="A841" s="2" t="n">
        <v>46176</v>
      </c>
      <c r="B841" t="n">
        <v>4.541293544477787</v>
      </c>
      <c r="C841" t="n">
        <v>-13.70804039605543</v>
      </c>
      <c r="D841" t="n">
        <v>-4.279477315178082</v>
      </c>
      <c r="E841" t="n">
        <v>-20.74323090894106</v>
      </c>
      <c r="F841" t="n">
        <v>-14.06910998018882</v>
      </c>
      <c r="G841" t="n">
        <v>9.197353096829609</v>
      </c>
      <c r="H841" t="n">
        <v>-8.378349340655667</v>
      </c>
      <c r="I841" t="n">
        <v>5.043494734532028</v>
      </c>
      <c r="J841" t="n">
        <v>23.90323582136449</v>
      </c>
      <c r="K841" t="n">
        <v>41.4539985712532</v>
      </c>
    </row>
    <row r="842">
      <c r="A842" s="2" t="n">
        <v>46177</v>
      </c>
      <c r="B842" t="n">
        <v>5.214834514942468</v>
      </c>
      <c r="C842" t="n">
        <v>-15.20605420845594</v>
      </c>
      <c r="D842" t="n">
        <v>-4.754639067513377</v>
      </c>
      <c r="E842" t="n">
        <v>-21.39498438085734</v>
      </c>
      <c r="F842" t="n">
        <v>-12.75708407124634</v>
      </c>
      <c r="G842" t="n">
        <v>10.55756150452723</v>
      </c>
      <c r="H842" t="n">
        <v>-7.952995840689148</v>
      </c>
      <c r="I842" t="n">
        <v>9.013283379414005</v>
      </c>
      <c r="J842" t="n">
        <v>22.72572339494594</v>
      </c>
      <c r="K842" t="n">
        <v>44.75856491265409</v>
      </c>
    </row>
    <row r="843">
      <c r="A843" s="2" t="n">
        <v>46178</v>
      </c>
      <c r="B843" t="n">
        <v>6.61314195641034</v>
      </c>
      <c r="C843" t="n">
        <v>-16.01627690873083</v>
      </c>
      <c r="D843" t="n">
        <v>-2.462022456868418</v>
      </c>
      <c r="E843" t="n">
        <v>-21.62436262832679</v>
      </c>
      <c r="F843" t="n">
        <v>-12.31724141908179</v>
      </c>
      <c r="G843" t="n">
        <v>11.33259187923765</v>
      </c>
      <c r="H843" t="n">
        <v>-8.44029737273766</v>
      </c>
      <c r="I843" t="n">
        <v>9.967141803254531</v>
      </c>
      <c r="J843" t="n">
        <v>22.32816413407239</v>
      </c>
      <c r="K843" t="n">
        <v>45.21725690922906</v>
      </c>
    </row>
    <row r="844">
      <c r="A844" s="2" t="n">
        <v>46181</v>
      </c>
      <c r="B844" t="n">
        <v>7.421393312068147</v>
      </c>
      <c r="C844" t="n">
        <v>-15.88855809049572</v>
      </c>
      <c r="D844" t="n">
        <v>-2.984747533069032</v>
      </c>
      <c r="E844" t="n">
        <v>-22.20364138664489</v>
      </c>
      <c r="F844" t="n">
        <v>-12.38287896492821</v>
      </c>
      <c r="G844" t="n">
        <v>11.76250422410394</v>
      </c>
      <c r="H844" t="n">
        <v>-7.670633893243162</v>
      </c>
      <c r="I844" t="n">
        <v>9.676550606510581</v>
      </c>
      <c r="J844" t="n">
        <v>23.44402929674987</v>
      </c>
      <c r="K844" t="n">
        <v>39.78570152169656</v>
      </c>
    </row>
    <row r="845">
      <c r="A845" s="2" t="n">
        <v>46182</v>
      </c>
      <c r="B845" t="n">
        <v>10.46152902336144</v>
      </c>
      <c r="C845" t="n">
        <v>-13.40295249269382</v>
      </c>
      <c r="D845" t="n">
        <v>-1.313006301623421</v>
      </c>
      <c r="E845" t="n">
        <v>-22.90024375684582</v>
      </c>
      <c r="F845" t="n">
        <v>-10.21397678378673</v>
      </c>
      <c r="G845" t="n">
        <v>13.31737157958404</v>
      </c>
      <c r="H845" t="n">
        <v>-6.626573662124036</v>
      </c>
      <c r="I845" t="n">
        <v>12.19481693614399</v>
      </c>
      <c r="J845" t="n">
        <v>26.56835443866921</v>
      </c>
      <c r="K845" t="n">
        <v>43.69469060601281</v>
      </c>
    </row>
    <row r="846">
      <c r="A846" s="2" t="n">
        <v>46183</v>
      </c>
      <c r="B846" t="n">
        <v>13.51366337209787</v>
      </c>
      <c r="C846" t="n">
        <v>-14.35129891371712</v>
      </c>
      <c r="D846" t="n">
        <v>-1.040972528988282</v>
      </c>
      <c r="E846" t="n">
        <v>-22.34867342369056</v>
      </c>
      <c r="F846" t="n">
        <v>-10.41523132688474</v>
      </c>
      <c r="G846" t="n">
        <v>10.05353570378009</v>
      </c>
      <c r="H846" t="n">
        <v>-4.763109743791283</v>
      </c>
      <c r="I846" t="n">
        <v>10.24302262016494</v>
      </c>
      <c r="J846" t="n">
        <v>26.71633791993764</v>
      </c>
      <c r="K846" t="n">
        <v>39.20763600579586</v>
      </c>
    </row>
    <row r="847">
      <c r="A847" s="2" t="n">
        <v>46184</v>
      </c>
      <c r="B847" t="n">
        <v>10.36546333958115</v>
      </c>
      <c r="C847" t="n">
        <v>-17.29138099394132</v>
      </c>
      <c r="D847" t="n">
        <v>-7.106656873080097</v>
      </c>
      <c r="E847" t="n">
        <v>-23.72115422131028</v>
      </c>
      <c r="F847" t="n">
        <v>-9.079805071521442</v>
      </c>
      <c r="G847" t="n">
        <v>8.033060531359325</v>
      </c>
      <c r="H847" t="n">
        <v>-5.034354177925571</v>
      </c>
      <c r="I847" t="n">
        <v>3.053268855358793</v>
      </c>
      <c r="J847" t="n">
        <v>25.29828851790006</v>
      </c>
      <c r="K847" t="n">
        <v>30.13446214425319</v>
      </c>
    </row>
    <row r="848">
      <c r="A848" s="2" t="n">
        <v>46185</v>
      </c>
      <c r="B848" t="n">
        <v>11.2762606851474</v>
      </c>
      <c r="C848" t="n">
        <v>-16.23263090646344</v>
      </c>
      <c r="D848" t="n">
        <v>-4.418424377520813</v>
      </c>
      <c r="E848" t="n">
        <v>-20.87612054933605</v>
      </c>
      <c r="F848" t="n">
        <v>-5.830382557849734</v>
      </c>
      <c r="G848" t="n">
        <v>9.645604352715132</v>
      </c>
      <c r="H848" t="n">
        <v>-5.582973786094936</v>
      </c>
      <c r="I848" t="n">
        <v>1.854867566567742</v>
      </c>
      <c r="J848" t="n">
        <v>26.27086255535769</v>
      </c>
      <c r="K848" t="n">
        <v>38.26349286050914</v>
      </c>
    </row>
    <row r="849">
      <c r="A849" s="2" t="n">
        <v>46188</v>
      </c>
      <c r="B849" t="n">
        <v>11.0860996222774</v>
      </c>
      <c r="C849" t="n">
        <v>-12.36411143351436</v>
      </c>
      <c r="D849" t="n">
        <v>-0.7844182371183228</v>
      </c>
      <c r="E849" t="n">
        <v>-19.82319696020547</v>
      </c>
      <c r="F849" t="n">
        <v>-5.977663976518322</v>
      </c>
      <c r="G849" t="n">
        <v>10.43133846369082</v>
      </c>
      <c r="H849" t="n">
        <v>-5.579050215414661</v>
      </c>
      <c r="I849" t="n">
        <v>2.582343438211065</v>
      </c>
      <c r="J849" t="n">
        <v>27.19550499386823</v>
      </c>
      <c r="K849" t="n">
        <v>44.38376977294056</v>
      </c>
    </row>
    <row r="850">
      <c r="A850" s="2" t="n">
        <v>46189</v>
      </c>
      <c r="B850" t="n">
        <v>11.00106508423691</v>
      </c>
      <c r="C850" t="n">
        <v>-11.16444855298745</v>
      </c>
      <c r="D850" t="n">
        <v>1.819631237566322</v>
      </c>
      <c r="E850" t="n">
        <v>-18.42601912590422</v>
      </c>
      <c r="F850" t="n">
        <v>-6.038043010606642</v>
      </c>
      <c r="G850" t="n">
        <v>10.72581771090939</v>
      </c>
      <c r="H850" t="n">
        <v>-4.83376814493115</v>
      </c>
      <c r="I850" t="n">
        <v>3.982132227838298</v>
      </c>
      <c r="J850" t="n">
        <v>26.81441158259397</v>
      </c>
      <c r="K850" t="n">
        <v>48.15509317388384</v>
      </c>
    </row>
    <row r="851">
      <c r="A851" s="2" t="n">
        <v>46190</v>
      </c>
      <c r="B851" t="n">
        <v>11.47287162155015</v>
      </c>
      <c r="C851" t="n">
        <v>-12.98010569210377</v>
      </c>
      <c r="D851" t="n">
        <v>2.300266786541449</v>
      </c>
      <c r="E851" t="n">
        <v>-17.90272834085646</v>
      </c>
      <c r="F851" t="n">
        <v>-5.478885822790081</v>
      </c>
      <c r="G851" t="n">
        <v>12.80877029350855</v>
      </c>
      <c r="H851" t="n">
        <v>-4.79443396074628</v>
      </c>
      <c r="I851" t="n">
        <v>8.274337339734261</v>
      </c>
      <c r="J851" t="n">
        <v>29.66098532682892</v>
      </c>
      <c r="K851" t="n">
        <v>52.41173683240552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2026-06-17T16:46:54Z</dcterms:created>
  <dcterms:modified xsi:type="dcterms:W3CDTF">2026-06-17T16:46:55Z</dcterms:modified>
</cp:coreProperties>
</file>