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2152.121337890625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383.2955322265625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734.8313598632812</v>
      </c>
      <c r="E4" t="n">
        <v>378.8432922363281</v>
      </c>
      <c r="F4" t="n">
        <v>390.6805114746094</v>
      </c>
      <c r="G4" t="n">
        <v>1707.08642578125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2129.130615234375</v>
      </c>
      <c r="D5" t="n">
        <v>720.1328735351562</v>
      </c>
      <c r="E5" t="n">
        <v>372.4442749023438</v>
      </c>
      <c r="F5" t="n">
        <v>387.668212890625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2183.9052734375</v>
      </c>
      <c r="D6" t="n">
        <v>716.53125</v>
      </c>
      <c r="E6" t="n">
        <v>382.2593383789062</v>
      </c>
      <c r="F6" t="n">
        <v>389.2715454101562</v>
      </c>
      <c r="G6" t="n">
        <v>1756.52880859375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2287.66650390625</v>
      </c>
      <c r="C8" t="n">
        <v>2196.332763671875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1863.8779296875</v>
      </c>
      <c r="J8" t="n">
        <v>1332.416015625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743.2514038085938</v>
      </c>
      <c r="E9" t="n">
        <v>382.8848571777344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759.3615112304688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2269.0380859375</v>
      </c>
      <c r="C12" t="n">
        <v>2273.81005859375</v>
      </c>
      <c r="D12" t="n">
        <v>758.33935546875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1765.176391601562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683.77587890625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692.19580078125</v>
      </c>
      <c r="E18" t="n">
        <v>338.2357482910156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1803.432861328125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1891.772216796875</v>
      </c>
      <c r="J22" t="n">
        <v>1400.6171875</v>
      </c>
      <c r="K22" t="n">
        <v>7348.908203125</v>
      </c>
    </row>
    <row r="23">
      <c r="A23" s="2" t="n">
        <v>44594</v>
      </c>
      <c r="B23" t="n">
        <v>2245.863525390625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713.0269165039062</v>
      </c>
      <c r="E24" t="n">
        <v>367.4886169433594</v>
      </c>
      <c r="F24" t="n">
        <v>391.8466186523438</v>
      </c>
      <c r="G24" t="n">
        <v>1693.064575195312</v>
      </c>
      <c r="I24" t="n">
        <v>1837.742309570312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366.0451965332031</v>
      </c>
      <c r="F25" t="n">
        <v>388.2026977539062</v>
      </c>
      <c r="G25" t="n">
        <v>1695.60498046875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2181.611572265625</v>
      </c>
      <c r="D26" t="n">
        <v>696.1381225585938</v>
      </c>
      <c r="E26" t="n">
        <v>368.2102966308594</v>
      </c>
      <c r="F26" t="n">
        <v>376.201904296875</v>
      </c>
      <c r="G26" t="n">
        <v>1673.180053710938</v>
      </c>
      <c r="I26" t="n">
        <v>1791.029907226562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711.6153564453125</v>
      </c>
      <c r="E29" t="n">
        <v>360.7046508789062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2150.209228515625</v>
      </c>
      <c r="D30" t="n">
        <v>704.4608764648438</v>
      </c>
      <c r="E30" t="n">
        <v>354.0169067382812</v>
      </c>
      <c r="F30" t="n">
        <v>367.8937377929688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318.4612731933594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637.4412231445312</v>
      </c>
      <c r="E39" t="n">
        <v>295.366943359375</v>
      </c>
      <c r="F39" t="n">
        <v>311.4366760253906</v>
      </c>
      <c r="G39" t="n">
        <v>1509.023193359375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329.4621276855469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281.5584716796875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659.7811279296875</v>
      </c>
      <c r="E45" t="n">
        <v>270.5886535644531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272.2244262695312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280.644287109375</v>
      </c>
      <c r="F47" t="n">
        <v>329.60791015625</v>
      </c>
      <c r="G47" t="n">
        <v>1459.189819335938</v>
      </c>
      <c r="I47" t="n">
        <v>1607.079956054688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710.0580444335938</v>
      </c>
      <c r="E49" t="n">
        <v>282.3764038085938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297.6763305664062</v>
      </c>
      <c r="F52" t="n">
        <v>345.4469299316406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1554.654663085938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291.0367736816406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297.8175659179688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299.6848449707031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796.7893676757812</v>
      </c>
      <c r="E64" t="n">
        <v>306.2691040039062</v>
      </c>
      <c r="F64" t="n">
        <v>376.3476257324219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2158.686767578125</v>
      </c>
      <c r="C65" t="n">
        <v>2111.84765625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822.4389038085938</v>
      </c>
      <c r="E70" t="n">
        <v>353.4403686523438</v>
      </c>
      <c r="F70" t="n">
        <v>382.4208984375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850.9113159179688</v>
      </c>
      <c r="E76" t="n">
        <v>367.7391662597656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2334.95361328125</v>
      </c>
      <c r="D80" t="n">
        <v>863.5169067382812</v>
      </c>
      <c r="E80" t="n">
        <v>376.7311706542969</v>
      </c>
      <c r="F80" t="n">
        <v>368.9139709472656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359.0910949707031</v>
      </c>
      <c r="F85" t="n">
        <v>319.8421020507812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317.947265625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352.8506774902344</v>
      </c>
      <c r="F88" t="n">
        <v>317.0241088867188</v>
      </c>
      <c r="G88" t="n">
        <v>1500.22900390625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324.6520690917969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2197.3173828125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321.5426025390625</v>
      </c>
      <c r="G96" t="n">
        <v>1424.06201171875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689.0808715820312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2159.396484375</v>
      </c>
      <c r="D100" t="n">
        <v>684.4085083007812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2159.740234375</v>
      </c>
      <c r="D102" t="n">
        <v>720.1815185546875</v>
      </c>
      <c r="E102" t="n">
        <v>363.02197265625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2407.976318359375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2095.588623046875</v>
      </c>
      <c r="D105" t="n">
        <v>720.230224609375</v>
      </c>
      <c r="E105" t="n">
        <v>360.5651550292969</v>
      </c>
      <c r="F105" t="n">
        <v>321.2996520996094</v>
      </c>
      <c r="G105" t="n">
        <v>1308.810302734375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715.0223388671875</v>
      </c>
      <c r="E107" t="n">
        <v>357.0765075683594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308.1814575195312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663.5773315429688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2049.562255859375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295.6947631835938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657.3475952148438</v>
      </c>
      <c r="E119" t="n">
        <v>352.75244140625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360.1229553222656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2129.137939453125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1565.547241210938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2102.711669921875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1464.221923828125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734.2371215820312</v>
      </c>
      <c r="E142" t="n">
        <v>363.5625610351562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749.3314819335938</v>
      </c>
      <c r="E144" t="n">
        <v>364.4469604492188</v>
      </c>
      <c r="F144" t="n">
        <v>371.1975708007812</v>
      </c>
      <c r="G144" t="n">
        <v>1515.130004882812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786.3814697265625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2197.07177734375</v>
      </c>
      <c r="D148" t="n">
        <v>791.1842651367188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2183.220458984375</v>
      </c>
      <c r="D149" t="n">
        <v>791.2333374023438</v>
      </c>
      <c r="E149" t="n">
        <v>374.6673889160156</v>
      </c>
      <c r="F149" t="n">
        <v>360.0155639648438</v>
      </c>
      <c r="G149" t="n">
        <v>1543.222412109375</v>
      </c>
      <c r="I149" t="n">
        <v>1713.473388671875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816.5213623046875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799.8096923828125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2248.3544921875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2259.258544921875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1884.233520507812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940.5604858398438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914.3903198242188</v>
      </c>
      <c r="E180" t="n">
        <v>532.0031127929688</v>
      </c>
      <c r="F180" t="n">
        <v>371.9149169921875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2270.99853515625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770.6009521484375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2180.223876953125</v>
      </c>
      <c r="D198" t="n">
        <v>793.8797607421875</v>
      </c>
      <c r="E198" t="n">
        <v>499.0816040039062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784.4702758789062</v>
      </c>
      <c r="E203" t="n">
        <v>504.2409057617188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836.07568359375</v>
      </c>
      <c r="E211" t="n">
        <v>558.2913208007812</v>
      </c>
      <c r="F211" t="n">
        <v>389.5924682617188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873.1256713867188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864.9412841796875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859.25634765625</v>
      </c>
      <c r="E223" t="n">
        <v>548.21826171875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2621.671630859375</v>
      </c>
      <c r="D237" t="n">
        <v>882.6820678710938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866.70556640625</v>
      </c>
      <c r="E241" t="n">
        <v>550.4293212890625</v>
      </c>
      <c r="F241" t="n">
        <v>381.3168029785156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523.6498413085938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363.1005554199219</v>
      </c>
      <c r="G245" t="n">
        <v>1700.051513671875</v>
      </c>
      <c r="I245" t="n">
        <v>2012.78515625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509.4494323730469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515.6898193359375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505.5676574707031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2815.833740234375</v>
      </c>
      <c r="C260" t="n">
        <v>2319.873779296875</v>
      </c>
      <c r="D260" t="n">
        <v>771.4341430664062</v>
      </c>
      <c r="E260" t="n">
        <v>508.0736083984375</v>
      </c>
      <c r="F260" t="n">
        <v>366.0386657714844</v>
      </c>
      <c r="G260" t="n">
        <v>1620.8525390625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2323.410400390625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2314.176025390625</v>
      </c>
      <c r="D264" t="n">
        <v>759.0841064453125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492.4480895996094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746.0969848632812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453.2745056152344</v>
      </c>
      <c r="E272" t="n">
        <v>346.4629211425781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377.4190368652344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553.8877563476562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3087.573974609375</v>
      </c>
      <c r="C281" t="n">
        <v>1819.579345703125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3074.389404296875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540.9007568359375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1860.74267578125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347.2982788085938</v>
      </c>
      <c r="F299" t="n">
        <v>339.9385681152344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665.8710327148438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1637.881591796875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1682.402465820312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648.4732055664062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381.5956420898438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1723.1083984375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1754.740112304688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3785.647705078125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1781.510620117188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1787.4541015625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1778.612670898438</v>
      </c>
      <c r="D353" t="n">
        <v>724.1414794921875</v>
      </c>
      <c r="E353" t="n">
        <v>431.4694519042969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4075.9453125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1804.990356445312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1708.802124023438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2266.904052734375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730.8065185546875</v>
      </c>
      <c r="E366" t="n">
        <v>437.1693115234375</v>
      </c>
      <c r="F366" t="n">
        <v>471.3206787109375</v>
      </c>
      <c r="G366" t="n">
        <v>1720.945190429688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4162.93994140625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709.8311767578125</v>
      </c>
      <c r="E379" t="n">
        <v>416.6857299804688</v>
      </c>
      <c r="F379" t="n">
        <v>482.2406311035156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2396.513671875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1774.33447265625</v>
      </c>
      <c r="I386" t="n">
        <v>2489.450439453125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737.7166137695312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4222.0009765625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4219.10498046875</v>
      </c>
      <c r="C415" t="n">
        <v>1985.97314453125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1968.742309570312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640.8731079101562</v>
      </c>
      <c r="G476" t="n">
        <v>2029.608154296875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503.1760864257812</v>
      </c>
      <c r="F477" t="n">
        <v>641.7120361328125</v>
      </c>
      <c r="G477" t="n">
        <v>2048.787841796875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4753.58984375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4678.771484375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212.5064239501953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2048.795166015625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2064.32861328125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2207.00927734375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299.2999877929688</v>
      </c>
      <c r="I1103" t="n">
        <v>4207.7001953125</v>
      </c>
      <c r="J1103" t="n">
        <v>3725.39990234375</v>
      </c>
      <c r="K1103" t="n">
        <v>11373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-1.227078450296426</v>
      </c>
      <c r="C2" t="n">
        <v>-2.964968082728958</v>
      </c>
      <c r="D2" t="n">
        <v>1.756985025922742</v>
      </c>
      <c r="E2" t="n">
        <v>-4.307051485163838</v>
      </c>
      <c r="F2" t="n">
        <v>5.579074427549946</v>
      </c>
      <c r="G2" t="n">
        <v>0.8967461207958216</v>
      </c>
      <c r="H2" t="n">
        <v>8.717762827526343</v>
      </c>
      <c r="I2" t="n">
        <v>3.218451988531834</v>
      </c>
      <c r="J2" t="n">
        <v>-3.085330324043967</v>
      </c>
      <c r="K2" t="n">
        <v>-0.9493119665563543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3.146557068662492</v>
      </c>
      <c r="D26" t="n">
        <v>3.272703769186336</v>
      </c>
      <c r="E26" t="n">
        <v>6.02845271213468</v>
      </c>
      <c r="F26" t="n">
        <v>1.115676785999375</v>
      </c>
      <c r="G26" t="n">
        <v>15.29194942860011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8.491194894970967</v>
      </c>
      <c r="E27" t="n">
        <v>2.282610980163957</v>
      </c>
      <c r="F27" t="n">
        <v>-8.544034064319028</v>
      </c>
      <c r="G27" t="n">
        <v>-3.955801729324604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1.609329554839545</v>
      </c>
      <c r="D28" t="n">
        <v>-1.26316913262442</v>
      </c>
      <c r="E28" t="n">
        <v>1.232976789797302</v>
      </c>
      <c r="F28" t="n">
        <v>-0.5741365772129248</v>
      </c>
      <c r="G28" t="n">
        <v>5.436543884733647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-5.233329286665189</v>
      </c>
      <c r="D29" t="n">
        <v>1.616816798361365</v>
      </c>
      <c r="E29" t="n">
        <v>1.064517683991228</v>
      </c>
      <c r="F29" t="n">
        <v>-0.466045665819903</v>
      </c>
      <c r="G29" t="n">
        <v>4.376193428728303</v>
      </c>
      <c r="H29" t="n">
        <v>-4.346980655925026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9.344591172599625</v>
      </c>
      <c r="E30" t="n">
        <v>8.138513568615835</v>
      </c>
      <c r="F30" t="n">
        <v>12.28507442874429</v>
      </c>
      <c r="G30" t="n">
        <v>0.7540263650817502</v>
      </c>
      <c r="H30" t="n">
        <v>19.30233673590764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15.06162610625654</v>
      </c>
      <c r="D31" t="n">
        <v>17.89427003830248</v>
      </c>
      <c r="E31" t="n">
        <v>7.563808173804754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24.08842416877926</v>
      </c>
      <c r="E32" t="n">
        <v>18.58851819756453</v>
      </c>
      <c r="F32" t="n">
        <v>16.06616685227589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-0.6699475059602333</v>
      </c>
      <c r="D33" t="n">
        <v>5.192732098296493</v>
      </c>
      <c r="E33" t="n">
        <v>3.486869621447375</v>
      </c>
      <c r="F33" t="n">
        <v>11.06476352103522</v>
      </c>
      <c r="G33" t="n">
        <v>6.294056032955253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-4.896078404180482</v>
      </c>
      <c r="E34" t="n">
        <v>-0.08238835527522026</v>
      </c>
      <c r="F34" t="n">
        <v>6.140516997599366</v>
      </c>
      <c r="G34" t="n">
        <v>-2.867590324515157</v>
      </c>
      <c r="I34" t="n">
        <v>-3.125459034144473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-0.8403389202663925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-3.639238466981276</v>
      </c>
      <c r="C36" t="n">
        <v>-0.6021117715540814</v>
      </c>
      <c r="D36" t="n">
        <v>1.844838458547282</v>
      </c>
      <c r="E36" t="n">
        <v>-7.473012742554575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2.934676275364123</v>
      </c>
      <c r="C37" t="n">
        <v>11.82700102606444</v>
      </c>
      <c r="D37" t="n">
        <v>5.928875396325339</v>
      </c>
      <c r="E37" t="n">
        <v>9.344494697056804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7.200845524794386</v>
      </c>
      <c r="C38" t="n">
        <v>2.053786671141311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20.71271616665651</v>
      </c>
      <c r="C39" t="n">
        <v>0.8140160155767351</v>
      </c>
      <c r="D39" t="n">
        <v>8.447085695065649</v>
      </c>
      <c r="E39" t="n">
        <v>6.834808014231619</v>
      </c>
      <c r="F39" t="n">
        <v>11.42656418067061</v>
      </c>
      <c r="G39" t="n">
        <v>-0.1133560112713705</v>
      </c>
      <c r="I39" t="n">
        <v>-6.714183131658502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1.733572820434248</v>
      </c>
      <c r="C40" t="n">
        <v>5.737175392840688</v>
      </c>
      <c r="D40" t="n">
        <v>7.81768362776154</v>
      </c>
      <c r="E40" t="n">
        <v>8.466701768317897</v>
      </c>
      <c r="F40" t="n">
        <v>19.48415628362179</v>
      </c>
      <c r="G40" t="n">
        <v>5.365355310263431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-3.724676428000473</v>
      </c>
      <c r="D41" t="n">
        <v>6.658794148900937</v>
      </c>
      <c r="E41" t="n">
        <v>6.854707782997771</v>
      </c>
      <c r="F41" t="n">
        <v>1.436094227772267</v>
      </c>
      <c r="G41" t="n">
        <v>3.430362709712598</v>
      </c>
      <c r="I41" t="n">
        <v>2.610047621197875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13.30691119250551</v>
      </c>
      <c r="C42" t="n">
        <v>-12.02052577896658</v>
      </c>
      <c r="D42" t="n">
        <v>-3.297148955633478</v>
      </c>
      <c r="E42" t="n">
        <v>-14.73080652967672</v>
      </c>
      <c r="F42" t="n">
        <v>-1.235786334857536</v>
      </c>
      <c r="G42" t="n">
        <v>-0.7326107420271954</v>
      </c>
      <c r="I42" t="n">
        <v>-0.7178431336263613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5.833020595927896</v>
      </c>
      <c r="C43" t="n">
        <v>-19.38483105268873</v>
      </c>
      <c r="D43" t="n">
        <v>-25.11306112398533</v>
      </c>
      <c r="E43" t="n">
        <v>-23.44972433802969</v>
      </c>
      <c r="F43" t="n">
        <v>-5.053334297231205</v>
      </c>
      <c r="G43" t="n">
        <v>-7.734272575082191</v>
      </c>
      <c r="I43" t="n">
        <v>1.850591375369759</v>
      </c>
      <c r="J43" t="n">
        <v>4.148066591326849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-4.745927627890323</v>
      </c>
      <c r="D44" t="n">
        <v>-7.139625469848454</v>
      </c>
      <c r="E44" t="n">
        <v>-8.173454383178235</v>
      </c>
      <c r="F44" t="n">
        <v>-6.867009054148133</v>
      </c>
      <c r="G44" t="n">
        <v>-2.059940604333343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-1.608342600475887</v>
      </c>
      <c r="C45" t="n">
        <v>7.235496356655302</v>
      </c>
      <c r="D45" t="n">
        <v>6.975903128898064</v>
      </c>
      <c r="E45" t="n">
        <v>7.092607116345362</v>
      </c>
      <c r="F45" t="n">
        <v>4.448772515072008</v>
      </c>
      <c r="G45" t="n">
        <v>2.21002594533164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-1.251442932062141</v>
      </c>
      <c r="C46" t="n">
        <v>-1.04940031916041</v>
      </c>
      <c r="D46" t="n">
        <v>0.3533717178334728</v>
      </c>
      <c r="E46" t="n">
        <v>3.365013255360871</v>
      </c>
      <c r="F46" t="n">
        <v>8.074009092888135</v>
      </c>
      <c r="G46" t="n">
        <v>2.797269823022708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-5.343659739990104</v>
      </c>
      <c r="C47" t="n">
        <v>5.041980574076521</v>
      </c>
      <c r="D47" t="n">
        <v>-2.55299014553656</v>
      </c>
      <c r="E47" t="n">
        <v>25.37385122850884</v>
      </c>
      <c r="F47" t="n">
        <v>-8.538461913370799</v>
      </c>
      <c r="G47" t="n">
        <v>-0.2263833614257083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3.245925383613568</v>
      </c>
      <c r="D48" t="n">
        <v>10.27236099604043</v>
      </c>
      <c r="E48" t="n">
        <v>9.725182647883512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14.42461753424029</v>
      </c>
      <c r="E49" t="n">
        <v>3.250694153879952</v>
      </c>
      <c r="F49" t="n">
        <v>23.42500774596645</v>
      </c>
      <c r="G49" t="n">
        <v>19.09899152362253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-5.205471862182542</v>
      </c>
      <c r="C50" t="n">
        <v>-3.477523248148151</v>
      </c>
      <c r="D50" t="n">
        <v>-9.16402572525814</v>
      </c>
      <c r="E50" t="n">
        <v>-1.732528525062915</v>
      </c>
      <c r="F50" t="n">
        <v>-9.506576654288279</v>
      </c>
      <c r="G50" t="n">
        <v>-7.54934858330949</v>
      </c>
      <c r="I50" t="n">
        <v>-5.817468739835164</v>
      </c>
      <c r="J50" t="n">
        <v>-1.376371041606306</v>
      </c>
      <c r="K50" t="n">
        <v>-7.81410562717676</v>
      </c>
    </row>
    <row r="51">
      <c r="A51" s="2" t="n">
        <v>44712</v>
      </c>
      <c r="B51" t="n">
        <v>15.77350919508622</v>
      </c>
      <c r="C51" t="n">
        <v>-5.603502733415966</v>
      </c>
      <c r="D51" t="n">
        <v>-13.60928974471389</v>
      </c>
      <c r="E51" t="n">
        <v>-0.7522899635740044</v>
      </c>
      <c r="F51" t="n">
        <v>-7.072753427050127</v>
      </c>
      <c r="G51" t="n">
        <v>-15.58233535343275</v>
      </c>
      <c r="I51" t="n">
        <v>-2.351931359102477</v>
      </c>
      <c r="J51" t="n">
        <v>7.158755963449503</v>
      </c>
      <c r="K51" t="n">
        <v>-8.259860421867771</v>
      </c>
    </row>
    <row r="52">
      <c r="A52" s="2" t="n">
        <v>44681</v>
      </c>
      <c r="B52" t="n">
        <v>-2.602693827853531</v>
      </c>
      <c r="C52" t="n">
        <v>11.25278549721549</v>
      </c>
      <c r="D52" t="n">
        <v>10.61740465493502</v>
      </c>
      <c r="E52" t="n">
        <v>24.37759942153386</v>
      </c>
      <c r="F52" t="n">
        <v>-2.260483035893535</v>
      </c>
      <c r="G52" t="n">
        <v>1.70071043056701</v>
      </c>
      <c r="I52" t="n">
        <v>-4.146745481643077</v>
      </c>
      <c r="J52" t="n">
        <v>-4.089620055311505</v>
      </c>
      <c r="K52" t="n">
        <v>0.4233435929305696</v>
      </c>
    </row>
    <row r="53">
      <c r="A53" s="2" t="n">
        <v>44651</v>
      </c>
      <c r="B53" t="n">
        <v>-0.069473645509599</v>
      </c>
      <c r="C53" t="n">
        <v>2.977292721997449</v>
      </c>
      <c r="D53" t="n">
        <v>9.427571411441527</v>
      </c>
      <c r="E53" t="n">
        <v>-2.747517248367204</v>
      </c>
      <c r="F53" t="n">
        <v>8.467583148749359</v>
      </c>
      <c r="G53" t="n">
        <v>4.097592511414483</v>
      </c>
      <c r="I53" t="n">
        <v>-2.702635634976003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-6.153726802423487</v>
      </c>
      <c r="C54" t="n">
        <v>-8.601111826336716</v>
      </c>
      <c r="D54" t="n">
        <v>-1.228533210339366</v>
      </c>
      <c r="E54" t="n">
        <v>-13.93945636824542</v>
      </c>
      <c r="F54" t="n">
        <v>-10.27117114301528</v>
      </c>
      <c r="G54" t="n">
        <v>-7.467441695312727</v>
      </c>
      <c r="I54" t="n">
        <v>-4.842340668050149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21.06875464780336</v>
      </c>
      <c r="C2" t="n">
        <v>8.226631216129633</v>
      </c>
      <c r="D2" t="n">
        <v>39.8984113476555</v>
      </c>
      <c r="E2" t="n">
        <v>6.806449914124002</v>
      </c>
      <c r="F2" t="n">
        <v>23.6956913793261</v>
      </c>
      <c r="G2" t="n">
        <v>23.17316192230894</v>
      </c>
      <c r="H2" t="n">
        <v>24.29401328896033</v>
      </c>
      <c r="I2" t="n">
        <v>21.25219704767729</v>
      </c>
      <c r="J2" t="n">
        <v>26.93014999467631</v>
      </c>
      <c r="K2" t="n">
        <v>5.844578873894846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5.410907230462558</v>
      </c>
      <c r="D10" t="n">
        <v>10.62651300857786</v>
      </c>
      <c r="E10" t="n">
        <v>9.785816743513021</v>
      </c>
      <c r="F10" t="n">
        <v>-8.054621455125922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12.68287964935233</v>
      </c>
      <c r="D11" t="n">
        <v>30.99526241494317</v>
      </c>
      <c r="E11" t="n">
        <v>17.55612794719361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22.62243530268344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8.787186251772505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-31.71691759134699</v>
      </c>
      <c r="D15" t="n">
        <v>-22.76004248807164</v>
      </c>
      <c r="E15" t="n">
        <v>-30.2518689127907</v>
      </c>
      <c r="F15" t="n">
        <v>-4.879998869912838</v>
      </c>
      <c r="G15" t="n">
        <v>-5.268359587728677</v>
      </c>
      <c r="I15" t="n">
        <v>3.758730060677906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1.074254997477486</v>
      </c>
      <c r="D16" t="n">
        <v>-0.3107425078101023</v>
      </c>
      <c r="E16" t="n">
        <v>1.648576975260174</v>
      </c>
      <c r="F16" t="n">
        <v>5.130360399427358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13.84104117459124</v>
      </c>
      <c r="D17" t="n">
        <v>22.95739684156284</v>
      </c>
      <c r="E17" t="n">
        <v>42.03855951339208</v>
      </c>
      <c r="F17" t="n">
        <v>14.96860184426816</v>
      </c>
      <c r="G17" t="n">
        <v>27.60262945244396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1.36668177907604</v>
      </c>
      <c r="D18" t="n">
        <v>-13.19427116070798</v>
      </c>
      <c r="E18" t="n">
        <v>21.30325276170784</v>
      </c>
      <c r="F18" t="n">
        <v>-17.80786240899821</v>
      </c>
      <c r="G18" t="n">
        <v>-20.62800509532181</v>
      </c>
      <c r="I18" t="n">
        <v>-11.84623217574836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72.98008815851942</v>
      </c>
      <c r="E3" t="n">
        <v>37.81734060815085</v>
      </c>
      <c r="F3" t="n">
        <v>67.46613770820183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72.62580152403326</v>
      </c>
      <c r="E13" t="n">
        <v>33.1953541805587</v>
      </c>
      <c r="F13" t="n">
        <v>47.56454860848864</v>
      </c>
      <c r="G13" t="n">
        <v>38.41810217440729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85.94205885941781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79.88742984699641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72.95690896252296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23.48154013329815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10.7111517171615</v>
      </c>
      <c r="D43" t="n">
        <v>42.18828933296312</v>
      </c>
      <c r="E43" t="n">
        <v>20.84629230708475</v>
      </c>
      <c r="F43" t="n">
        <v>34.31733994027657</v>
      </c>
      <c r="G43" t="n">
        <v>30.58719938892915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24.89940421898751</v>
      </c>
      <c r="E44" t="n">
        <v>12.85318103254509</v>
      </c>
      <c r="F44" t="n">
        <v>34.72187532397866</v>
      </c>
      <c r="G44" t="n">
        <v>30.95255090215667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44.35254113051074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51.5312226414166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45.52903928189615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-10.00784486562705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-11.83468294906438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16.61327720803172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9.004625368379337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22.22437554126675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-10.0627157886738</v>
      </c>
      <c r="E86" t="n">
        <v>-11.50561853589386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19.79097614177541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-14.22517495331798</v>
      </c>
      <c r="E92" t="n">
        <v>-15.68597601370151</v>
      </c>
      <c r="F92" t="n">
        <v>-17.74185274933162</v>
      </c>
      <c r="G92" t="n">
        <v>18.88958534632528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-28.07473352878332</v>
      </c>
      <c r="D103" t="n">
        <v>-12.95640959533768</v>
      </c>
      <c r="E103" t="n">
        <v>-17.26212708479851</v>
      </c>
      <c r="F103" t="n">
        <v>-25.5590146576765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-13.93579944070308</v>
      </c>
      <c r="E109" t="n">
        <v>-18.27408512345633</v>
      </c>
      <c r="F109" t="n">
        <v>-27.6492274324304</v>
      </c>
      <c r="G109" t="n">
        <v>7.679294568220163</v>
      </c>
      <c r="H109" t="n">
        <v>4.733006939929618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-20.69137286715626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18.23725014961433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25.62363834248205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-7.08777929292661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-12.17948530667758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-1.423556901116518</v>
      </c>
      <c r="I418" t="n">
        <v>17.89446005335462</v>
      </c>
      <c r="J418" t="n">
        <v>14.01376900822495</v>
      </c>
      <c r="K418" t="n">
        <v>1.07825056313211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2026-06-17T16:47:14Z</dcterms:created>
  <dcterms:modified xsi:type="dcterms:W3CDTF">2026-06-17T16:47:15Z</dcterms:modified>
</cp:coreProperties>
</file>