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1080.236572265625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1140.011596679688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823.5454711914062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1059.741821289062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1570.109497070312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1416.686767578125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-2.964968082728958</v>
      </c>
      <c r="C2" t="n">
        <v>23.23925294501477</v>
      </c>
      <c r="D2" t="n">
        <v>11.35890315862547</v>
      </c>
      <c r="E2" t="n">
        <v>5.746701196201753</v>
      </c>
      <c r="F2" t="n">
        <v>3.120756647891665</v>
      </c>
      <c r="G2" t="n">
        <v>3.218451988531834</v>
      </c>
      <c r="H2" t="n">
        <v>2.866423755196279</v>
      </c>
      <c r="I2" t="n">
        <v>10.34747936520286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3.431712792733799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17.89873966221596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-0.6699409587727523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8.313314374276848</v>
      </c>
      <c r="H37" t="n">
        <v>2.549489905560276</v>
      </c>
      <c r="I37" t="n">
        <v>-0.399627544270742</v>
      </c>
    </row>
    <row r="38">
      <c r="A38" s="2" t="n">
        <v>45107</v>
      </c>
      <c r="B38" t="n">
        <v>2.053793806373139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12.23676139848702</v>
      </c>
      <c r="H38" t="n">
        <v>10.20469750987005</v>
      </c>
      <c r="I38" t="n">
        <v>13.05392267425647</v>
      </c>
    </row>
    <row r="39">
      <c r="A39" s="2" t="n">
        <v>45077</v>
      </c>
      <c r="B39" t="n">
        <v>0.8140089670256812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-3.72466925265954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2.610035281927425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1.850597567897916</v>
      </c>
      <c r="H43" t="n">
        <v>10.37062333510066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-4.319844326546251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3.2459361784547</v>
      </c>
      <c r="C48" t="n">
        <v>10.7879560786319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39.52284339989616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7.891173920205019</v>
      </c>
      <c r="D52" t="n">
        <v>2.029564538903372</v>
      </c>
      <c r="E52" t="n">
        <v>-1.476266032562323</v>
      </c>
      <c r="F52" t="n">
        <v>-12.81895827527856</v>
      </c>
      <c r="G52" t="n">
        <v>-4.146738215446932</v>
      </c>
      <c r="H52" t="n">
        <v>14.32644849612872</v>
      </c>
      <c r="I52" t="n">
        <v>-3.692679934870557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-2.702635634976003</v>
      </c>
      <c r="H53" t="n">
        <v>1.985218160883484</v>
      </c>
      <c r="I53" t="n">
        <v>15.10696133691935</v>
      </c>
    </row>
    <row r="54">
      <c r="A54" s="2" t="n">
        <v>44620</v>
      </c>
      <c r="B54" t="n">
        <v>-8.601127625483528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-4.842340668050149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8.226631216129633</v>
      </c>
      <c r="C2" t="n">
        <v>55.17020739187801</v>
      </c>
      <c r="D2" t="n">
        <v>32.66825183500466</v>
      </c>
      <c r="E2" t="n">
        <v>8.357762512407408</v>
      </c>
      <c r="F2" t="n">
        <v>12.8482831329737</v>
      </c>
      <c r="G2" t="n">
        <v>21.25219704767729</v>
      </c>
      <c r="H2" t="n">
        <v>6.031067591184636</v>
      </c>
      <c r="I2" t="n">
        <v>41.42476919700901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23.52618983925851</v>
      </c>
      <c r="H13" t="n">
        <v>8.044704328930985</v>
      </c>
      <c r="I13" t="n">
        <v>17.91230281097524</v>
      </c>
    </row>
    <row r="14">
      <c r="A14" s="2" t="n">
        <v>45107</v>
      </c>
      <c r="B14" t="n">
        <v>8.787178143930685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14.3863765757771</v>
      </c>
      <c r="H14" t="n">
        <v>25.45092836189198</v>
      </c>
      <c r="I14" t="n">
        <v>28.43218660579423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-7.24464324531141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-15.72636410169372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18.48247319201248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58.23156782871879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60.84505737350923</v>
      </c>
      <c r="I6" t="n">
        <v>11.57611598117727</v>
      </c>
    </row>
    <row r="7">
      <c r="A7" s="2" t="n">
        <v>44939</v>
      </c>
      <c r="B7" t="n">
        <v>4.855252975682678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4.292194807245986</v>
      </c>
    </row>
    <row r="10">
      <c r="A10" s="2" t="n">
        <v>44944</v>
      </c>
      <c r="B10" t="n">
        <v>5.029402458476606</v>
      </c>
      <c r="C10" t="n">
        <v>40.6363818815493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50.42795423014332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19.01454022296047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14.225308346743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27.04455732609654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66.29551215212035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18.97609667828635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61.91053281157024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50.83979798241343</v>
      </c>
      <c r="I38" t="n">
        <v>21.31791030580725</v>
      </c>
    </row>
    <row r="39">
      <c r="A39" s="2" t="n">
        <v>44986</v>
      </c>
      <c r="B39" t="n">
        <v>-9.707839475773417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61.49371391683323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64.8936202206968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26.09938137893579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48.03765044156976</v>
      </c>
      <c r="I53" t="n">
        <v>5.419048594979992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6.517171124647114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8.576685346200819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13.74162248104827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43.1133261105092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41.42133032452699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43.05267714564793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44.86610014960735</v>
      </c>
      <c r="H105" t="n">
        <v>34.61086547706091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34.71063013933544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38.55328443090651</v>
      </c>
      <c r="I114" t="n">
        <v>58.84010846513472</v>
      </c>
    </row>
    <row r="115">
      <c r="A115" s="2" t="n">
        <v>45100</v>
      </c>
      <c r="B115" t="n">
        <v>-14.02365658959217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43.24799074272536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67.78770898724555</v>
      </c>
      <c r="H119" t="n">
        <v>42.88930586233475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57.10842743536493</v>
      </c>
      <c r="H125" t="n">
        <v>41.53378946080222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46.67252501326489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43.31019612632016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32.8520163716723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24.30947145401994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27.60329482738617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15.9672095637557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28.33548080815673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31.84280141846816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32.78381095106144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22.12415531043097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31.72514875096248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42.67327216618073</v>
      </c>
      <c r="I279" t="n">
        <v>202.9487351747266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62.87763107001177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216.5870943976497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82.47834181344389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88.93000541639833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2026-06-17T16:46:49Z</dcterms:created>
  <dcterms:modified xsi:type="dcterms:W3CDTF">2026-06-17T16:46:50Z</dcterms:modified>
</cp:coreProperties>
</file>