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60768.1015625</v>
      </c>
      <c r="H1101" t="n">
        <v>23853.900390625</v>
      </c>
      <c r="I1101" t="n">
        <v>17501.900390625</v>
      </c>
      <c r="J1101" t="n">
        <v>70007.203125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60768.1015625</v>
      </c>
      <c r="H1102" t="n">
        <v>23989.150390625</v>
      </c>
      <c r="I1102" t="n">
        <v>17607.150390625</v>
      </c>
      <c r="J1102" t="n">
        <v>70007.203125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60768.1015625</v>
      </c>
      <c r="H1103" t="n">
        <v>24085.69921875</v>
      </c>
      <c r="I1103" t="n">
        <v>17659.650390625</v>
      </c>
      <c r="J1103" t="n">
        <v>72258.5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2.04841658102739</v>
      </c>
      <c r="C2" t="n">
        <v>0.951866546411706</v>
      </c>
      <c r="D2" t="n">
        <v>2.167351374964421</v>
      </c>
      <c r="E2" t="n">
        <v>1.862963919354921</v>
      </c>
      <c r="F2" t="n">
        <v>1.998054547159822</v>
      </c>
      <c r="G2" t="n">
        <v>-1.548347973801889</v>
      </c>
      <c r="H2" t="n">
        <v>2.284503694620499</v>
      </c>
      <c r="I2" t="n">
        <v>0.9668055139594456</v>
      </c>
      <c r="J2" t="n">
        <v>1.667075756694714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14.88469638002967</v>
      </c>
      <c r="C2" t="n">
        <v>17.2681118317805</v>
      </c>
      <c r="D2" t="n">
        <v>9.907109270835601</v>
      </c>
      <c r="E2" t="n">
        <v>11.41641865835517</v>
      </c>
      <c r="F2" t="n">
        <v>12.57619861237891</v>
      </c>
      <c r="G2" t="n">
        <v>15.41899632003798</v>
      </c>
      <c r="H2" t="n">
        <v>7.855749292200565</v>
      </c>
      <c r="I2" t="n">
        <v>17.86183230734637</v>
      </c>
      <c r="J2" t="n">
        <v>19.73278961088121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1.820840585928996</v>
      </c>
      <c r="H193" t="n">
        <v>-4.980629213678956</v>
      </c>
      <c r="I193" t="n">
        <v>4.494257812750524</v>
      </c>
      <c r="J193" t="n">
        <v>1.573732108256487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2.323617020073065</v>
      </c>
      <c r="H194" t="n">
        <v>-4.583078039000821</v>
      </c>
      <c r="I194" t="n">
        <v>5.537570900917244</v>
      </c>
      <c r="J194" t="n">
        <v>1.79630406108422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3.982231500359146</v>
      </c>
      <c r="H195" t="n">
        <v>-3.224419705686943</v>
      </c>
      <c r="I195" t="n">
        <v>7.431535682858526</v>
      </c>
      <c r="J195" t="n">
        <v>6.991774818061347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2026-06-17T16:46:43Z</dcterms:created>
  <dcterms:modified xsi:type="dcterms:W3CDTF">2026-06-17T16:46:43Z</dcterms:modified>
</cp:coreProperties>
</file>