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108.445915222168</v>
      </c>
      <c r="G2" t="n">
        <v>57.95503616333008</v>
      </c>
      <c r="H2" t="n">
        <v>106.7994537353516</v>
      </c>
      <c r="I2" t="n">
        <v>109.804069519043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106.8398208618164</v>
      </c>
      <c r="G3" t="n">
        <v>58.51944732666016</v>
      </c>
      <c r="H3" t="n">
        <v>112.6479949951172</v>
      </c>
      <c r="I3" t="n">
        <v>113.4501266479492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107.32861328125</v>
      </c>
      <c r="G4" t="n">
        <v>60.16138458251953</v>
      </c>
      <c r="H4" t="n">
        <v>111.8851623535156</v>
      </c>
      <c r="I4" t="n">
        <v>115.4075012207031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107.9919891357422</v>
      </c>
      <c r="G5" t="n">
        <v>60.16138458251953</v>
      </c>
      <c r="H5" t="n">
        <v>110.9527587890625</v>
      </c>
      <c r="I5" t="n">
        <v>115.7528991699219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109.5980834960938</v>
      </c>
      <c r="G6" t="n">
        <v>60.80276107788086</v>
      </c>
      <c r="H6" t="n">
        <v>111.3341979980469</v>
      </c>
      <c r="I6" t="n">
        <v>120.5503616333008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112.2167358398438</v>
      </c>
      <c r="G7" t="n">
        <v>61.41848754882812</v>
      </c>
      <c r="H7" t="n">
        <v>111.7580032348633</v>
      </c>
      <c r="I7" t="n">
        <v>121.5482482910156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110.7153930664062</v>
      </c>
      <c r="G8" t="n">
        <v>60.85406875610352</v>
      </c>
      <c r="H8" t="n">
        <v>112.1394195556641</v>
      </c>
      <c r="I8" t="n">
        <v>123.5439682006836</v>
      </c>
      <c r="J8" t="n">
        <v>124.4741897583008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111.2740325927734</v>
      </c>
      <c r="G9" t="n">
        <v>61.13628387451172</v>
      </c>
      <c r="H9" t="n">
        <v>113.4532318115234</v>
      </c>
      <c r="I9" t="n">
        <v>126.6143341064453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115.0448303222656</v>
      </c>
      <c r="G10" t="n">
        <v>62.1624755859375</v>
      </c>
      <c r="H10" t="n">
        <v>114.385612487793</v>
      </c>
      <c r="I10" t="n">
        <v>125.8467330932617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115.0448303222656</v>
      </c>
      <c r="G11" t="n">
        <v>63.26564407348633</v>
      </c>
      <c r="H11" t="n">
        <v>114.7246551513672</v>
      </c>
      <c r="I11" t="n">
        <v>123.6207427978516</v>
      </c>
      <c r="J11" t="n">
        <v>126.8556594848633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163.5540313720703</v>
      </c>
      <c r="F12" t="n">
        <v>114.3116073608398</v>
      </c>
      <c r="G12" t="n">
        <v>63.49655532836914</v>
      </c>
      <c r="H12" t="n">
        <v>115.7841796875</v>
      </c>
      <c r="I12" t="n">
        <v>127.3051681518555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112.2865524291992</v>
      </c>
      <c r="G13" t="n">
        <v>63.59916687011719</v>
      </c>
      <c r="H13" t="n">
        <v>114.427978515625</v>
      </c>
      <c r="I13" t="n">
        <v>125.7699890136719</v>
      </c>
      <c r="J13" t="n">
        <v>125.2680206298828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114.4512786865234</v>
      </c>
      <c r="G14" t="n">
        <v>64.18924713134766</v>
      </c>
      <c r="H14" t="n">
        <v>114.2584838867188</v>
      </c>
      <c r="I14" t="n">
        <v>130.6825561523438</v>
      </c>
      <c r="J14" t="n">
        <v>124.9626998901367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115.2543029785156</v>
      </c>
      <c r="G15" t="n">
        <v>64.39447784423828</v>
      </c>
      <c r="H15" t="n">
        <v>114.3432235717773</v>
      </c>
      <c r="I15" t="n">
        <v>128.07275390625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110.8550415039062</v>
      </c>
      <c r="G16" t="n">
        <v>62.4447021484375</v>
      </c>
      <c r="H16" t="n">
        <v>113.6651229858398</v>
      </c>
      <c r="I16" t="n">
        <v>125.6164779663086</v>
      </c>
      <c r="J16" t="n">
        <v>131.3436889648438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152.3455505371094</v>
      </c>
      <c r="F17" t="n">
        <v>109.1442108154297</v>
      </c>
      <c r="G17" t="n">
        <v>61.75199890136719</v>
      </c>
      <c r="H17" t="n">
        <v>112.3936996459961</v>
      </c>
      <c r="I17" t="n">
        <v>127.1900253295898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112.5309524536133</v>
      </c>
      <c r="G18" t="n">
        <v>62.31641387939453</v>
      </c>
      <c r="H18" t="n">
        <v>114.682258605957</v>
      </c>
      <c r="I18" t="n">
        <v>126.7678375244141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112.1119766235352</v>
      </c>
      <c r="G19" t="n">
        <v>62.95778274536133</v>
      </c>
      <c r="H19" t="n">
        <v>114.427978515625</v>
      </c>
      <c r="I19" t="n">
        <v>127.1900253295898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112.8800811767578</v>
      </c>
      <c r="G20" t="n">
        <v>63.67614364624023</v>
      </c>
      <c r="H20" t="n">
        <v>118.7931747436523</v>
      </c>
      <c r="I20" t="n">
        <v>129.5695648193359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111.5882339477539</v>
      </c>
      <c r="G21" t="n">
        <v>64.24055480957031</v>
      </c>
      <c r="H21" t="n">
        <v>120.4036712646484</v>
      </c>
      <c r="I21" t="n">
        <v>132.4864349365234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113.8577194213867</v>
      </c>
      <c r="G22" t="n">
        <v>62.4703483581543</v>
      </c>
      <c r="H22" t="n">
        <v>119.6408157348633</v>
      </c>
      <c r="I22" t="n">
        <v>131.2198638916016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114.416374206543</v>
      </c>
      <c r="G23" t="n">
        <v>63.85572814941406</v>
      </c>
      <c r="H23" t="n">
        <v>119.6408157348633</v>
      </c>
      <c r="I23" t="n">
        <v>131.4885406494141</v>
      </c>
      <c r="J23" t="n">
        <v>130.6719970703125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112.6356887817383</v>
      </c>
      <c r="G24" t="n">
        <v>63.95834732055664</v>
      </c>
      <c r="H24" t="n">
        <v>119.2046508789062</v>
      </c>
      <c r="I24" t="n">
        <v>128.5716857910156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112.0072402954102</v>
      </c>
      <c r="G25" t="n">
        <v>63.70178604125977</v>
      </c>
      <c r="H25" t="n">
        <v>117.0674362182617</v>
      </c>
      <c r="I25" t="n">
        <v>130.1836700439453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112.3912734985352</v>
      </c>
      <c r="G26" t="n">
        <v>63.06040954589844</v>
      </c>
      <c r="H26" t="n">
        <v>117.8961410522461</v>
      </c>
      <c r="I26" t="n">
        <v>132.1026153564453</v>
      </c>
      <c r="J26" t="n">
        <v>130.4582672119141</v>
      </c>
      <c r="K26" t="n">
        <v>1049.455932617188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111.692985534668</v>
      </c>
      <c r="G27" t="n">
        <v>62.26511001586914</v>
      </c>
      <c r="H27" t="n">
        <v>117.7652893066406</v>
      </c>
      <c r="I27" t="n">
        <v>128.1495056152344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117.733283996582</v>
      </c>
      <c r="G28" t="n">
        <v>64.22830200195312</v>
      </c>
      <c r="H28" t="n">
        <v>117.8089218139648</v>
      </c>
      <c r="I28" t="n">
        <v>125.8467330932617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117.3492202758789</v>
      </c>
      <c r="G29" t="n">
        <v>63.6446418762207</v>
      </c>
      <c r="H29" t="n">
        <v>119.0301666259766</v>
      </c>
      <c r="I29" t="n">
        <v>129.7998504638672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116.2668609619141</v>
      </c>
      <c r="G30" t="n">
        <v>64.75889587402344</v>
      </c>
      <c r="H30" t="n">
        <v>119.6408157348633</v>
      </c>
      <c r="I30" t="n">
        <v>129.0706329345703</v>
      </c>
      <c r="J30" t="n">
        <v>126.8861541748047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112.8800811767578</v>
      </c>
      <c r="G31" t="n">
        <v>61.84063339233398</v>
      </c>
      <c r="H31" t="n">
        <v>115.5844650268555</v>
      </c>
      <c r="I31" t="n">
        <v>127.573844909668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114.2766952514648</v>
      </c>
      <c r="G32" t="n">
        <v>63.00792694091797</v>
      </c>
      <c r="H32" t="n">
        <v>118.0706253051758</v>
      </c>
      <c r="I32" t="n">
        <v>126.0002212524414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114.416374206543</v>
      </c>
      <c r="G33" t="n">
        <v>64.46707153320312</v>
      </c>
      <c r="H33" t="n">
        <v>116.1950988769531</v>
      </c>
      <c r="I33" t="n">
        <v>129.3776550292969</v>
      </c>
      <c r="J33" t="n">
        <v>123.194465637207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113.8577194213867</v>
      </c>
      <c r="G34" t="n">
        <v>64.41400146484375</v>
      </c>
      <c r="H34" t="n">
        <v>115.8025360107422</v>
      </c>
      <c r="I34" t="n">
        <v>131.8339691162109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116.8255081176758</v>
      </c>
      <c r="G35" t="n">
        <v>64.28134918212891</v>
      </c>
      <c r="H35" t="n">
        <v>115.4536056518555</v>
      </c>
      <c r="I35" t="n">
        <v>128.8787384033203</v>
      </c>
      <c r="J35" t="n">
        <v>122.8178863525391</v>
      </c>
      <c r="K35" t="n">
        <v>1098.054077148438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116.0336990356445</v>
      </c>
      <c r="G36" t="n">
        <v>63.2467041015625</v>
      </c>
      <c r="H36" t="n">
        <v>115.1046752929688</v>
      </c>
      <c r="I36" t="n">
        <v>126.7456130981445</v>
      </c>
      <c r="J36" t="n">
        <v>124.3554916381836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115.0979461669922</v>
      </c>
      <c r="G37" t="n">
        <v>62.13245010375977</v>
      </c>
      <c r="H37" t="n">
        <v>115.2355499267578</v>
      </c>
      <c r="I37" t="n">
        <v>127.9479217529297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62.15898895263672</v>
      </c>
      <c r="H38" t="n">
        <v>113.5780792236328</v>
      </c>
      <c r="I38" t="n">
        <v>124.6900863647461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107.971809387207</v>
      </c>
      <c r="G39" t="n">
        <v>58.3652458190918</v>
      </c>
      <c r="H39" t="n">
        <v>108.5185317993164</v>
      </c>
      <c r="I39" t="n">
        <v>121.5097885131836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117.6532440185547</v>
      </c>
      <c r="G40" t="n">
        <v>59.61214447021484</v>
      </c>
      <c r="H40" t="n">
        <v>113.7089462280273</v>
      </c>
      <c r="I40" t="n">
        <v>123.7205123901367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122.0441360473633</v>
      </c>
      <c r="G41" t="n">
        <v>61.01820373535156</v>
      </c>
      <c r="H41" t="n">
        <v>116.4568023681641</v>
      </c>
      <c r="I41" t="n">
        <v>124.6125030517578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133.0212554931641</v>
      </c>
      <c r="G42" t="n">
        <v>59.55908203125</v>
      </c>
      <c r="H42" t="n">
        <v>114.2323379516602</v>
      </c>
      <c r="I42" t="n">
        <v>126.3965606689453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136.0084838867188</v>
      </c>
      <c r="G43" t="n">
        <v>60.83251571655273</v>
      </c>
      <c r="H43" t="n">
        <v>115.2355499267578</v>
      </c>
      <c r="I43" t="n">
        <v>132.0977783203125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130.2859649658203</v>
      </c>
      <c r="G44" t="n">
        <v>60.08966445922852</v>
      </c>
      <c r="H44" t="n">
        <v>113.5780792236328</v>
      </c>
      <c r="I44" t="n">
        <v>128.1806335449219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59.55908203125</v>
      </c>
      <c r="H45" t="n">
        <v>113.4472503662109</v>
      </c>
      <c r="I45" t="n">
        <v>145.0128173828125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141.3652648925781</v>
      </c>
      <c r="F46" t="n">
        <v>136.1524353027344</v>
      </c>
      <c r="G46" t="n">
        <v>62.10592651367188</v>
      </c>
      <c r="H46" t="n">
        <v>116.6748809814453</v>
      </c>
      <c r="I46" t="n">
        <v>138.9237365722656</v>
      </c>
      <c r="J46" t="n">
        <v>133.2671508789062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134.3529357910156</v>
      </c>
      <c r="G47" t="n">
        <v>62.05287551879883</v>
      </c>
      <c r="H47" t="n">
        <v>114.7121047973633</v>
      </c>
      <c r="I47" t="n">
        <v>136.0537414550781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128.8103637695312</v>
      </c>
      <c r="G48" t="n">
        <v>64.17523956298828</v>
      </c>
      <c r="H48" t="n">
        <v>115.9769973754883</v>
      </c>
      <c r="I48" t="n">
        <v>135.2393035888672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130.8258056640625</v>
      </c>
      <c r="G49" t="n">
        <v>65.63436889648438</v>
      </c>
      <c r="H49" t="n">
        <v>115.1046752929688</v>
      </c>
      <c r="I49" t="n">
        <v>136.2864532470703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129.818115234375</v>
      </c>
      <c r="G50" t="n">
        <v>64.09564971923828</v>
      </c>
      <c r="H50" t="n">
        <v>115.2791366577148</v>
      </c>
      <c r="I50" t="n">
        <v>133.2613220214844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124.4554901123047</v>
      </c>
      <c r="G51" t="n">
        <v>63.14058685302734</v>
      </c>
      <c r="H51" t="n">
        <v>114.319580078125</v>
      </c>
      <c r="I51" t="n">
        <v>127.0171203613281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127.3347320556641</v>
      </c>
      <c r="G52" t="n">
        <v>64.70582580566406</v>
      </c>
      <c r="H52" t="n">
        <v>115.8025360107422</v>
      </c>
      <c r="I52" t="n">
        <v>129.7707672119141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64.38748168945312</v>
      </c>
      <c r="H53" t="n">
        <v>115.9333953857422</v>
      </c>
      <c r="I53" t="n">
        <v>132.0977783203125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62.6099853515625</v>
      </c>
      <c r="H54" t="n">
        <v>115.9333953857422</v>
      </c>
      <c r="I54" t="n">
        <v>133.8430786132812</v>
      </c>
      <c r="J54" t="n">
        <v>128.5917053222656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131.9775238037109</v>
      </c>
      <c r="G55" t="n">
        <v>64.01605987548828</v>
      </c>
      <c r="H55" t="n">
        <v>115.889778137207</v>
      </c>
      <c r="I55" t="n">
        <v>136.0925445556641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131.7615661621094</v>
      </c>
      <c r="G56" t="n">
        <v>64.57319641113281</v>
      </c>
      <c r="H56" t="n">
        <v>116.4131774902344</v>
      </c>
      <c r="I56" t="n">
        <v>136.2088928222656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134.8927764892578</v>
      </c>
      <c r="G57" t="n">
        <v>63.98952865600586</v>
      </c>
      <c r="H57" t="n">
        <v>118.1142120361328</v>
      </c>
      <c r="I57" t="n">
        <v>137.6438751220703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133.95703125</v>
      </c>
      <c r="G58" t="n">
        <v>63.03446197509766</v>
      </c>
      <c r="H58" t="n">
        <v>117.5472259521484</v>
      </c>
      <c r="I58" t="n">
        <v>136.364013671875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137.6640472412109</v>
      </c>
      <c r="G59" t="n">
        <v>63.6446418762207</v>
      </c>
      <c r="H59" t="n">
        <v>117.5908432006836</v>
      </c>
      <c r="I59" t="n">
        <v>136.7906494140625</v>
      </c>
      <c r="J59" t="n">
        <v>133.2357635498047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62.7691650390625</v>
      </c>
      <c r="H60" t="n">
        <v>117.1982650756836</v>
      </c>
      <c r="I60" t="n">
        <v>132.6407775878906</v>
      </c>
      <c r="J60" t="n">
        <v>132.6082153320312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131.6536407470703</v>
      </c>
      <c r="G61" t="n">
        <v>62.18551635742188</v>
      </c>
      <c r="H61" t="n">
        <v>118.026985168457</v>
      </c>
      <c r="I61" t="n">
        <v>125.6596603393555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131.7615661621094</v>
      </c>
      <c r="G62" t="n">
        <v>63.11405181884766</v>
      </c>
      <c r="H62" t="n">
        <v>117.7652893066406</v>
      </c>
      <c r="I62" t="n">
        <v>127.1334457397461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133.9930114746094</v>
      </c>
      <c r="G63" t="n">
        <v>64.78541564941406</v>
      </c>
      <c r="H63" t="n">
        <v>124.7003707885742</v>
      </c>
      <c r="I63" t="n">
        <v>130.2749328613281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135.1447143554688</v>
      </c>
      <c r="G64" t="n">
        <v>64.89153289794922</v>
      </c>
      <c r="H64" t="n">
        <v>125.8780136108398</v>
      </c>
      <c r="I64" t="n">
        <v>130.3525085449219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65.07724761962891</v>
      </c>
      <c r="H65" t="n">
        <v>130.0652313232422</v>
      </c>
      <c r="I65" t="n">
        <v>133.3001098632812</v>
      </c>
      <c r="J65" t="n">
        <v>146.2581634521484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66.88125610351562</v>
      </c>
      <c r="H66" t="n">
        <v>133.4673156738281</v>
      </c>
      <c r="I66" t="n">
        <v>134.0369873046875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137.3041687011719</v>
      </c>
      <c r="G67" t="n">
        <v>65.55477905273438</v>
      </c>
      <c r="H67" t="n">
        <v>133.9035186767578</v>
      </c>
      <c r="I67" t="n">
        <v>130.9730987548828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140.0394439697266</v>
      </c>
      <c r="G68" t="n">
        <v>67.35880279541016</v>
      </c>
      <c r="H68" t="n">
        <v>132.6385955810547</v>
      </c>
      <c r="I68" t="n">
        <v>132.5631866455078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141.3710479736328</v>
      </c>
      <c r="G69" t="n">
        <v>68.36692047119141</v>
      </c>
      <c r="H69" t="n">
        <v>133.5545806884766</v>
      </c>
      <c r="I69" t="n">
        <v>132.7959136962891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133.8850250244141</v>
      </c>
      <c r="G70" t="n">
        <v>66.88125610351562</v>
      </c>
      <c r="H70" t="n">
        <v>133.1183929443359</v>
      </c>
      <c r="I70" t="n">
        <v>131.0118560791016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134.3169708251953</v>
      </c>
      <c r="G71" t="n">
        <v>67.86284637451172</v>
      </c>
      <c r="H71" t="n">
        <v>134.2960205078125</v>
      </c>
      <c r="I71" t="n">
        <v>135.1617279052734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67.96897888183594</v>
      </c>
      <c r="H72" t="n">
        <v>142.3651580810547</v>
      </c>
      <c r="I72" t="n">
        <v>136.364013671875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142.3428192138672</v>
      </c>
      <c r="G73" t="n">
        <v>69.13628387451172</v>
      </c>
      <c r="H73" t="n">
        <v>140.1407165527344</v>
      </c>
      <c r="I73" t="n">
        <v>137.4111785888672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143.3145904541016</v>
      </c>
      <c r="G74" t="n">
        <v>70.7811279296875</v>
      </c>
      <c r="H74" t="n">
        <v>140.0098571777344</v>
      </c>
      <c r="I74" t="n">
        <v>136.1312866210938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148.9290924072266</v>
      </c>
      <c r="G75" t="n">
        <v>71.65660095214844</v>
      </c>
      <c r="H75" t="n">
        <v>141.9289855957031</v>
      </c>
      <c r="I75" t="n">
        <v>135.0841522216797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145.5099792480469</v>
      </c>
      <c r="G76" t="n">
        <v>71.28518676757812</v>
      </c>
      <c r="H76" t="n">
        <v>139.9662475585938</v>
      </c>
      <c r="I76" t="n">
        <v>134.9677886962891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67.78327178955078</v>
      </c>
      <c r="H77" t="n">
        <v>136.1716003417969</v>
      </c>
      <c r="I77" t="n">
        <v>131.5935974121094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137.7720336914062</v>
      </c>
      <c r="G78" t="n">
        <v>68.47304534912109</v>
      </c>
      <c r="H78" t="n">
        <v>136.9566802978516</v>
      </c>
      <c r="I78" t="n">
        <v>129.4992828369141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134.9647369384766</v>
      </c>
      <c r="G79" t="n">
        <v>67.57103729248047</v>
      </c>
      <c r="H79" t="n">
        <v>135.7790069580078</v>
      </c>
      <c r="I79" t="n">
        <v>127.870361328125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136.9442443847656</v>
      </c>
      <c r="G80" t="n">
        <v>68.95056915283203</v>
      </c>
      <c r="H80" t="n">
        <v>139.31201171875</v>
      </c>
      <c r="I80" t="n">
        <v>127.8315887451172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131.6176452636719</v>
      </c>
      <c r="G81" t="n">
        <v>66.854736328125</v>
      </c>
      <c r="H81" t="n">
        <v>136.2588500976562</v>
      </c>
      <c r="I81" t="n">
        <v>124.4573822021484</v>
      </c>
      <c r="J81" t="n">
        <v>142.9319763183594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135.0727233886719</v>
      </c>
      <c r="G82" t="n">
        <v>67.19961547851562</v>
      </c>
      <c r="H82" t="n">
        <v>137.3928375244141</v>
      </c>
      <c r="I82" t="n">
        <v>121.277099609375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134.8567810058594</v>
      </c>
      <c r="G83" t="n">
        <v>66.775146484375</v>
      </c>
      <c r="H83" t="n">
        <v>138.39599609375</v>
      </c>
      <c r="I83" t="n">
        <v>125.8536071777344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133.7770538330078</v>
      </c>
      <c r="G84" t="n">
        <v>66.695556640625</v>
      </c>
      <c r="H84" t="n">
        <v>138.1779479980469</v>
      </c>
      <c r="I84" t="n">
        <v>127.870361328125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138.7013702392578</v>
      </c>
      <c r="I85" t="n">
        <v>129.4992828369141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131.7615661621094</v>
      </c>
      <c r="G86" t="n">
        <v>65.79354858398438</v>
      </c>
      <c r="H86" t="n">
        <v>138.7013702392578</v>
      </c>
      <c r="I86" t="n">
        <v>127.7928009033203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122.4040222167969</v>
      </c>
      <c r="G87" t="n">
        <v>64.73236083984375</v>
      </c>
      <c r="H87" t="n">
        <v>135.6045684814453</v>
      </c>
      <c r="I87" t="n">
        <v>119.8033065795898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122.2600708007812</v>
      </c>
      <c r="G88" t="n">
        <v>63.90994644165039</v>
      </c>
      <c r="H88" t="n">
        <v>133.0748138427734</v>
      </c>
      <c r="I88" t="n">
        <v>123.0223693847656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120.2445755004883</v>
      </c>
      <c r="G89" t="n">
        <v>64.78541564941406</v>
      </c>
      <c r="H89" t="n">
        <v>129.5854644775391</v>
      </c>
      <c r="I89" t="n">
        <v>121.3934631347656</v>
      </c>
      <c r="J89" t="n">
        <v>148.0467376708984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121.4322738647461</v>
      </c>
      <c r="G90" t="n">
        <v>64.36095428466797</v>
      </c>
      <c r="H90" t="n">
        <v>125.747184753418</v>
      </c>
      <c r="I90" t="n">
        <v>119.1052093505859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123.5917358398438</v>
      </c>
      <c r="G91" t="n">
        <v>64.78541564941406</v>
      </c>
      <c r="H91" t="n">
        <v>129.3237609863281</v>
      </c>
      <c r="I91" t="n">
        <v>119.0664215087891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132.8412933349609</v>
      </c>
      <c r="G92" t="n">
        <v>66.00579071044922</v>
      </c>
      <c r="H92" t="n">
        <v>131.2864837646484</v>
      </c>
      <c r="I92" t="n">
        <v>126.5517044067383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133.5611267089844</v>
      </c>
      <c r="G93" t="n">
        <v>62.63651657104492</v>
      </c>
      <c r="H93" t="n">
        <v>129.5418548583984</v>
      </c>
      <c r="I93" t="n">
        <v>126.5904769897461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2375.01953125</v>
      </c>
      <c r="E94" t="n">
        <v>135.1784362792969</v>
      </c>
      <c r="F94" t="n">
        <v>130.4299468994141</v>
      </c>
      <c r="G94" t="n">
        <v>62.2120475769043</v>
      </c>
      <c r="H94" t="n">
        <v>129.1056671142578</v>
      </c>
      <c r="I94" t="n">
        <v>124.1083068847656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62.05287551879883</v>
      </c>
      <c r="H95" t="n">
        <v>130.5014038085938</v>
      </c>
      <c r="I95" t="n">
        <v>125.5821151733398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137.433837890625</v>
      </c>
      <c r="F96" t="n">
        <v>132.6613464355469</v>
      </c>
      <c r="G96" t="n">
        <v>62.45080947875977</v>
      </c>
      <c r="H96" t="n">
        <v>130.9811859130859</v>
      </c>
      <c r="I96" t="n">
        <v>120.307502746582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131.2577209472656</v>
      </c>
      <c r="G97" t="n">
        <v>62.98140335083008</v>
      </c>
      <c r="H97" t="n">
        <v>128.1460876464844</v>
      </c>
      <c r="I97" t="n">
        <v>116.8557434082031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130.0700531005859</v>
      </c>
      <c r="G98" t="n">
        <v>60.91209030151367</v>
      </c>
      <c r="H98" t="n">
        <v>133.1619873046875</v>
      </c>
      <c r="I98" t="n">
        <v>118.3683166503906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131.9055786132812</v>
      </c>
      <c r="G99" t="n">
        <v>60.59373092651367</v>
      </c>
      <c r="H99" t="n">
        <v>134.4705352783203</v>
      </c>
      <c r="I99" t="n">
        <v>117.8253479003906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130.8977966308594</v>
      </c>
      <c r="G100" t="n">
        <v>60.56720733642578</v>
      </c>
      <c r="H100" t="n">
        <v>131.2428741455078</v>
      </c>
      <c r="I100" t="n">
        <v>111.542350769043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136.2129974365234</v>
      </c>
      <c r="F101" t="n">
        <v>134.7488098144531</v>
      </c>
      <c r="G101" t="n">
        <v>61.60186386108398</v>
      </c>
      <c r="H101" t="n">
        <v>131.6354370117188</v>
      </c>
      <c r="I101" t="n">
        <v>111.7362823486328</v>
      </c>
      <c r="J101" t="n">
        <v>143.2457427978516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138.8517303466797</v>
      </c>
      <c r="G102" t="n">
        <v>61.54880523681641</v>
      </c>
      <c r="H102" t="n">
        <v>136.0843353271484</v>
      </c>
      <c r="I102" t="n">
        <v>117.3211441040039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141.1191558837891</v>
      </c>
      <c r="G103" t="n">
        <v>62.71610641479492</v>
      </c>
      <c r="H103" t="n">
        <v>136.7822265625</v>
      </c>
      <c r="I103" t="n">
        <v>116.1576309204102</v>
      </c>
      <c r="J103" t="n">
        <v>143.8419036865234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136.2957611083984</v>
      </c>
      <c r="F104" t="n">
        <v>142.6667327880859</v>
      </c>
      <c r="G104" t="n">
        <v>62.42428588867188</v>
      </c>
      <c r="H104" t="n">
        <v>138.7449798583984</v>
      </c>
      <c r="I104" t="n">
        <v>118.2519454956055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141.8029632568359</v>
      </c>
      <c r="G105" t="n">
        <v>62.7691650390625</v>
      </c>
      <c r="H105" t="n">
        <v>135.2120208740234</v>
      </c>
      <c r="I105" t="n">
        <v>117.5926513671875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140.2553863525391</v>
      </c>
      <c r="G106" t="n">
        <v>62.37122344970703</v>
      </c>
      <c r="H106" t="n">
        <v>135.3864593505859</v>
      </c>
      <c r="I106" t="n">
        <v>119.4154739379883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142.1988677978516</v>
      </c>
      <c r="G107" t="n">
        <v>62.71610641479492</v>
      </c>
      <c r="H107" t="n">
        <v>137.1747589111328</v>
      </c>
      <c r="I107" t="n">
        <v>125.5433349609375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142.2708587646484</v>
      </c>
      <c r="G108" t="n">
        <v>62.6099853515625</v>
      </c>
      <c r="H108" t="n">
        <v>137.0003051757812</v>
      </c>
      <c r="I108" t="n">
        <v>126.7456130981445</v>
      </c>
      <c r="J108" t="n">
        <v>140.9236755371094</v>
      </c>
      <c r="K108" t="n">
        <v>1233.771240234375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137.7441864013672</v>
      </c>
      <c r="F109" t="n">
        <v>143.0626373291016</v>
      </c>
      <c r="G109" t="n">
        <v>62.7691650390625</v>
      </c>
      <c r="H109" t="n">
        <v>135.3428649902344</v>
      </c>
      <c r="I109" t="n">
        <v>128.413330078125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142.8827056884766</v>
      </c>
      <c r="G110" t="n">
        <v>62.2120475769043</v>
      </c>
      <c r="H110" t="n">
        <v>135.4300994873047</v>
      </c>
      <c r="I110" t="n">
        <v>127.715217590332</v>
      </c>
      <c r="J110" t="n">
        <v>140.8608856201172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137.5200958251953</v>
      </c>
      <c r="G111" t="n">
        <v>60.2753791809082</v>
      </c>
      <c r="H111" t="n">
        <v>129.8907470703125</v>
      </c>
      <c r="I111" t="n">
        <v>123.7592697143555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138.3478698730469</v>
      </c>
      <c r="G112" t="n">
        <v>58.49789810180664</v>
      </c>
      <c r="H112" t="n">
        <v>132.0716094970703</v>
      </c>
      <c r="I112" t="n">
        <v>120.9668350219727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136.8002624511719</v>
      </c>
      <c r="G113" t="n">
        <v>57.94077301025391</v>
      </c>
      <c r="H113" t="n">
        <v>129.2364959716797</v>
      </c>
      <c r="I113" t="n">
        <v>117.4375</v>
      </c>
      <c r="J113" t="n">
        <v>139.480224609375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129.4941711425781</v>
      </c>
      <c r="G114" t="n">
        <v>57.38365173339844</v>
      </c>
      <c r="H114" t="n">
        <v>124.7003707885742</v>
      </c>
      <c r="I114" t="n">
        <v>111.3484497070312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131.4736480712891</v>
      </c>
      <c r="G115" t="n">
        <v>55.28780364990234</v>
      </c>
      <c r="H115" t="n">
        <v>122.51953125</v>
      </c>
      <c r="I115" t="n">
        <v>109.7195129394531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127.2987670898438</v>
      </c>
      <c r="G116" t="n">
        <v>54.6776237487793</v>
      </c>
      <c r="H116" t="n">
        <v>119.7280578613281</v>
      </c>
      <c r="I116" t="n">
        <v>104.2509918212891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133.0212554931641</v>
      </c>
      <c r="G117" t="n">
        <v>56.11022186279297</v>
      </c>
      <c r="H117" t="n">
        <v>122.0833587646484</v>
      </c>
      <c r="I117" t="n">
        <v>107.8966827392578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129.0982971191406</v>
      </c>
      <c r="G118" t="n">
        <v>56.00410842895508</v>
      </c>
      <c r="H118" t="n">
        <v>120.0769882202148</v>
      </c>
      <c r="I118" t="n">
        <v>104.6000366210938</v>
      </c>
      <c r="J118" t="n">
        <v>132.2002716064453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127.4190521240234</v>
      </c>
      <c r="F119" t="n">
        <v>127.5147171020508</v>
      </c>
      <c r="G119" t="n">
        <v>56.93263626098633</v>
      </c>
      <c r="H119" t="n">
        <v>119.0737915039062</v>
      </c>
      <c r="I119" t="n">
        <v>104.5612564086914</v>
      </c>
      <c r="J119" t="n">
        <v>130.8823394775391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127.0828094482422</v>
      </c>
      <c r="G120" t="n">
        <v>57.56936264038086</v>
      </c>
      <c r="H120" t="n">
        <v>119.1610412597656</v>
      </c>
      <c r="I120" t="n">
        <v>106.5392379760742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130.3572692871094</v>
      </c>
      <c r="F121" t="n">
        <v>131.0417633056641</v>
      </c>
      <c r="G121" t="n">
        <v>58.12647247314453</v>
      </c>
      <c r="H121" t="n">
        <v>120.8184967041016</v>
      </c>
      <c r="I121" t="n">
        <v>109.75830078125</v>
      </c>
      <c r="J121" t="n">
        <v>132.7651062011719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57.46324157714844</v>
      </c>
      <c r="H122" t="n">
        <v>120.9057312011719</v>
      </c>
      <c r="I122" t="n">
        <v>115.8473815917969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135.8645324707031</v>
      </c>
      <c r="G123" t="n">
        <v>58.25912475585938</v>
      </c>
      <c r="H123" t="n">
        <v>123.6535797119141</v>
      </c>
      <c r="I123" t="n">
        <v>119.5705947875977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133.5971069335938</v>
      </c>
      <c r="G124" t="n">
        <v>59.09481048583984</v>
      </c>
      <c r="H124" t="n">
        <v>124.6567535400391</v>
      </c>
      <c r="I124" t="n">
        <v>117.5538558959961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131.74365234375</v>
      </c>
      <c r="F125" t="n">
        <v>131.9055786132812</v>
      </c>
      <c r="G125" t="n">
        <v>59.33357238769531</v>
      </c>
      <c r="H125" t="n">
        <v>122.6939849853516</v>
      </c>
      <c r="I125" t="n">
        <v>101.6524658203125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130.9159393310547</v>
      </c>
      <c r="F126" t="n">
        <v>131.0417633056641</v>
      </c>
      <c r="G126" t="n">
        <v>59.17439270019531</v>
      </c>
      <c r="H126" t="n">
        <v>123.3482513427734</v>
      </c>
      <c r="I126" t="n">
        <v>97.73529052734375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58.57748031616211</v>
      </c>
      <c r="H127" t="n">
        <v>122.8684616088867</v>
      </c>
      <c r="I127" t="n">
        <v>98.82125091552734</v>
      </c>
      <c r="J127" t="n">
        <v>134.3968353271484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130.7898406982422</v>
      </c>
      <c r="G128" t="n">
        <v>57.78159332275391</v>
      </c>
      <c r="H128" t="n">
        <v>121.2110290527344</v>
      </c>
      <c r="I128" t="n">
        <v>93.81813049316406</v>
      </c>
      <c r="J128" t="n">
        <v>132.0747528076172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133.8850250244141</v>
      </c>
      <c r="G129" t="n">
        <v>57.86117935180664</v>
      </c>
      <c r="H129" t="n">
        <v>122.51953125</v>
      </c>
      <c r="I129" t="n">
        <v>95.79610443115234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136.6203155517578</v>
      </c>
      <c r="G130" t="n">
        <v>57.86117935180664</v>
      </c>
      <c r="H130" t="n">
        <v>125.3546142578125</v>
      </c>
      <c r="I130" t="n">
        <v>94.24475860595703</v>
      </c>
      <c r="J130" t="n">
        <v>137.3150787353516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139.1756744384766</v>
      </c>
      <c r="G131" t="n">
        <v>57.74180221557617</v>
      </c>
      <c r="H131" t="n">
        <v>126.3142013549805</v>
      </c>
      <c r="I131" t="n">
        <v>97.34747314453125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127.7294540405273</v>
      </c>
      <c r="F132" t="n">
        <v>139.571533203125</v>
      </c>
      <c r="G132" t="n">
        <v>56.22961044311523</v>
      </c>
      <c r="H132" t="n">
        <v>128.320556640625</v>
      </c>
      <c r="I132" t="n">
        <v>96.26152038574219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56.03063583374023</v>
      </c>
      <c r="H133" t="n">
        <v>129.6290588378906</v>
      </c>
      <c r="I133" t="n">
        <v>96.53300476074219</v>
      </c>
      <c r="J133" t="n">
        <v>134.5850982666016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138.2039031982422</v>
      </c>
      <c r="G134" t="n">
        <v>56.3091926574707</v>
      </c>
      <c r="H134" t="n">
        <v>129.3673553466797</v>
      </c>
      <c r="I134" t="n">
        <v>98.62733459472656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139.2116394042969</v>
      </c>
      <c r="G135" t="n">
        <v>55.99083709716797</v>
      </c>
      <c r="H135" t="n">
        <v>130.6322479248047</v>
      </c>
      <c r="I135" t="n">
        <v>98.16193389892578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130.6883392333984</v>
      </c>
      <c r="F136" t="n">
        <v>140.7952270507812</v>
      </c>
      <c r="G136" t="n">
        <v>56.62755584716797</v>
      </c>
      <c r="H136" t="n">
        <v>130.6758575439453</v>
      </c>
      <c r="I136" t="n">
        <v>100.7604446411133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142.7027435302734</v>
      </c>
      <c r="G137" t="n">
        <v>57.30405807495117</v>
      </c>
      <c r="H137" t="n">
        <v>131.5045776367188</v>
      </c>
      <c r="I137" t="n">
        <v>99.20909118652344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57.58261871337891</v>
      </c>
      <c r="H138" t="n">
        <v>131.3301086425781</v>
      </c>
      <c r="I138" t="n">
        <v>102.8159790039062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142.9546661376953</v>
      </c>
      <c r="G139" t="n">
        <v>57.74180221557617</v>
      </c>
      <c r="H139" t="n">
        <v>131.5918273925781</v>
      </c>
      <c r="I139" t="n">
        <v>103.2426147460938</v>
      </c>
      <c r="J139" t="n">
        <v>133.2357635498047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141.8749694824219</v>
      </c>
      <c r="G140" t="n">
        <v>57.42344284057617</v>
      </c>
      <c r="H140" t="n">
        <v>129.9343566894531</v>
      </c>
      <c r="I140" t="n">
        <v>102.7384185791016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144.6102294921875</v>
      </c>
      <c r="G141" t="n">
        <v>57.38365173339844</v>
      </c>
      <c r="H141" t="n">
        <v>130.9375610351562</v>
      </c>
      <c r="I141" t="n">
        <v>100.6828765869141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145.6179809570312</v>
      </c>
      <c r="G142" t="n">
        <v>57.02549362182617</v>
      </c>
      <c r="H142" t="n">
        <v>130.8503570556641</v>
      </c>
      <c r="I142" t="n">
        <v>99.44179534912109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146.4457855224609</v>
      </c>
      <c r="G143" t="n">
        <v>57.38365173339844</v>
      </c>
      <c r="H143" t="n">
        <v>130.588623046875</v>
      </c>
      <c r="I143" t="n">
        <v>99.75206756591797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146.0138702392578</v>
      </c>
      <c r="G144" t="n">
        <v>57.34386444091797</v>
      </c>
      <c r="H144" t="n">
        <v>131.1556396484375</v>
      </c>
      <c r="I144" t="n">
        <v>101.0319290161133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152.060302734375</v>
      </c>
      <c r="G145" t="n">
        <v>58.06015014648438</v>
      </c>
      <c r="H145" t="n">
        <v>133.4237213134766</v>
      </c>
      <c r="I145" t="n">
        <v>104.0570526123047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153.1400146484375</v>
      </c>
      <c r="G146" t="n">
        <v>56.5877571105957</v>
      </c>
      <c r="H146" t="n">
        <v>136.5205230712891</v>
      </c>
      <c r="I146" t="n">
        <v>107.3537139892578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154.9395294189453</v>
      </c>
      <c r="G147" t="n">
        <v>57.26425933837891</v>
      </c>
      <c r="H147" t="n">
        <v>139.1811370849609</v>
      </c>
      <c r="I147" t="n">
        <v>106.0350341796875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56.5081672668457</v>
      </c>
      <c r="H148" t="n">
        <v>139.2683868408203</v>
      </c>
      <c r="I148" t="n">
        <v>105.220588684082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149.1090393066406</v>
      </c>
      <c r="G149" t="n">
        <v>56.66735076904297</v>
      </c>
      <c r="H149" t="n">
        <v>134.9503021240234</v>
      </c>
      <c r="I149" t="n">
        <v>105.6859970092773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150.0447998046875</v>
      </c>
      <c r="G150" t="n">
        <v>58.17953491210938</v>
      </c>
      <c r="H150" t="n">
        <v>135.7353973388672</v>
      </c>
      <c r="I150" t="n">
        <v>105.8799133300781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155.0474853515625</v>
      </c>
      <c r="G151" t="n">
        <v>58.37850952148438</v>
      </c>
      <c r="H151" t="n">
        <v>139.0502777099609</v>
      </c>
      <c r="I151" t="n">
        <v>105.8799133300781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135.8612518310547</v>
      </c>
      <c r="F152" t="n">
        <v>158.2506561279297</v>
      </c>
      <c r="G152" t="n">
        <v>57.70199966430664</v>
      </c>
      <c r="H152" t="n">
        <v>138.4724273681641</v>
      </c>
      <c r="I152" t="n">
        <v>103.7855911254883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159.5278015136719</v>
      </c>
      <c r="G153" t="n">
        <v>58.40166854858398</v>
      </c>
      <c r="H153" t="n">
        <v>136.6053619384766</v>
      </c>
      <c r="I153" t="n">
        <v>103.0099029541016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58.89555740356445</v>
      </c>
      <c r="H154" t="n">
        <v>140.9173278808594</v>
      </c>
      <c r="I154" t="n">
        <v>107.9742431640625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162.6657867431641</v>
      </c>
      <c r="G155" t="n">
        <v>60.21257400512695</v>
      </c>
      <c r="H155" t="n">
        <v>141.1395874023438</v>
      </c>
      <c r="I155" t="n">
        <v>108.5559844970703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161.6076049804688</v>
      </c>
      <c r="G156" t="n">
        <v>60.37720489501953</v>
      </c>
      <c r="H156" t="n">
        <v>143.5400695800781</v>
      </c>
      <c r="I156" t="n">
        <v>108.3233108520508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161.8265686035156</v>
      </c>
      <c r="G157" t="n">
        <v>59.80101013183594</v>
      </c>
      <c r="H157" t="n">
        <v>142.9621887207031</v>
      </c>
      <c r="I157" t="n">
        <v>107.6482696533203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158.4696044921875</v>
      </c>
      <c r="G158" t="n">
        <v>59.38944244384766</v>
      </c>
      <c r="H158" t="n">
        <v>140.2505340576172</v>
      </c>
      <c r="I158" t="n">
        <v>106.8938064575195</v>
      </c>
      <c r="J158" t="n">
        <v>144.5891876220703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58.68977737426758</v>
      </c>
      <c r="H159" t="n">
        <v>139.1392059326172</v>
      </c>
      <c r="I159" t="n">
        <v>104.7495727539062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58.48398971557617</v>
      </c>
      <c r="H160" t="n">
        <v>141.0506591796875</v>
      </c>
      <c r="I160" t="n">
        <v>106.2187652587891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163.2131195068359</v>
      </c>
      <c r="G161" t="n">
        <v>58.07241439819336</v>
      </c>
      <c r="H161" t="n">
        <v>142.9621887207031</v>
      </c>
      <c r="I161" t="n">
        <v>108.0056228637695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164.1252899169922</v>
      </c>
      <c r="G162" t="n">
        <v>58.81323623657227</v>
      </c>
      <c r="H162" t="n">
        <v>141.27294921875</v>
      </c>
      <c r="I162" t="n">
        <v>108.4424209594727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167.8106842041016</v>
      </c>
      <c r="G163" t="n">
        <v>59.18365859985352</v>
      </c>
      <c r="H163" t="n">
        <v>145.2737579345703</v>
      </c>
      <c r="I163" t="n">
        <v>108.5218276977539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168.2849884033203</v>
      </c>
      <c r="G164" t="n">
        <v>58.48398971557617</v>
      </c>
      <c r="H164" t="n">
        <v>143.0955352783203</v>
      </c>
      <c r="I164" t="n">
        <v>107.9262237548828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171.3500366210938</v>
      </c>
      <c r="G165" t="n">
        <v>58.85439682006836</v>
      </c>
      <c r="H165" t="n">
        <v>145.8072052001953</v>
      </c>
      <c r="I165" t="n">
        <v>110.0704574584961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58.56631088256836</v>
      </c>
      <c r="H166" t="n">
        <v>142.8732757568359</v>
      </c>
      <c r="I166" t="n">
        <v>106.9732131958008</v>
      </c>
      <c r="J166" t="n">
        <v>143.2899780273438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58.68977737426758</v>
      </c>
      <c r="H167" t="n">
        <v>143.8512725830078</v>
      </c>
      <c r="I167" t="n">
        <v>105.4246139526367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169.0147857666016</v>
      </c>
      <c r="G168" t="n">
        <v>58.40166854858398</v>
      </c>
      <c r="H168" t="n">
        <v>146.2517547607422</v>
      </c>
      <c r="I168" t="n">
        <v>105.9408187866211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169.8174896240234</v>
      </c>
      <c r="G169" t="n">
        <v>58.19587707519531</v>
      </c>
      <c r="H169" t="n">
        <v>149.7635650634766</v>
      </c>
      <c r="I169" t="n">
        <v>104.9084091186523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174.3056488037109</v>
      </c>
      <c r="G170" t="n">
        <v>58.77209091186523</v>
      </c>
      <c r="H170" t="n">
        <v>148.7411346435547</v>
      </c>
      <c r="I170" t="n">
        <v>105.2260665893555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172.5541687011719</v>
      </c>
      <c r="G171" t="n">
        <v>60.13026428222656</v>
      </c>
      <c r="H171" t="n">
        <v>148.2965850830078</v>
      </c>
      <c r="I171" t="n">
        <v>104.7098693847656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173.3934173583984</v>
      </c>
      <c r="G172" t="n">
        <v>59.71868896484375</v>
      </c>
      <c r="H172" t="n">
        <v>148.1187744140625</v>
      </c>
      <c r="I172" t="n">
        <v>106.4173049926758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168.9418182373047</v>
      </c>
      <c r="G173" t="n">
        <v>59.80101013183594</v>
      </c>
      <c r="H173" t="n">
        <v>147.9409790039062</v>
      </c>
      <c r="I173" t="n">
        <v>106.4173049926758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168.7958679199219</v>
      </c>
      <c r="G174" t="n">
        <v>59.47175216674805</v>
      </c>
      <c r="H174" t="n">
        <v>148.8300476074219</v>
      </c>
      <c r="I174" t="n">
        <v>106.3378982543945</v>
      </c>
      <c r="J174" t="n">
        <v>143.733642578125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141.5571899414062</v>
      </c>
      <c r="F175" t="n">
        <v>169.2702026367188</v>
      </c>
      <c r="G175" t="n">
        <v>59.10134124755859</v>
      </c>
      <c r="H175" t="n">
        <v>153.2309417724609</v>
      </c>
      <c r="I175" t="n">
        <v>105.7819900512695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170.9486694335938</v>
      </c>
      <c r="G176" t="n">
        <v>58.89555740356445</v>
      </c>
      <c r="H176" t="n">
        <v>155.6758728027344</v>
      </c>
      <c r="I176" t="n">
        <v>105.3054885864258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168.6134185791016</v>
      </c>
      <c r="G177" t="n">
        <v>57.57852935791016</v>
      </c>
      <c r="H177" t="n">
        <v>153.6309967041016</v>
      </c>
      <c r="I177" t="n">
        <v>104.2333755493164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167.7741546630859</v>
      </c>
      <c r="G178" t="n">
        <v>57.33159637451172</v>
      </c>
      <c r="H178" t="n">
        <v>152.0306854248047</v>
      </c>
      <c r="I178" t="n">
        <v>103.6774597167969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56.87886428833008</v>
      </c>
      <c r="H179" t="n">
        <v>152.8308563232422</v>
      </c>
      <c r="I179" t="n">
        <v>105.7819900512695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56.34382247924805</v>
      </c>
      <c r="H180" t="n">
        <v>149.8969268798828</v>
      </c>
      <c r="I180" t="n">
        <v>103.9554214477539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55.80878829956055</v>
      </c>
      <c r="H181" t="n">
        <v>149.9413757324219</v>
      </c>
      <c r="I181" t="n">
        <v>102.1685485839844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162.6293029785156</v>
      </c>
      <c r="G182" t="n">
        <v>55.52068710327148</v>
      </c>
      <c r="H182" t="n">
        <v>145.7627563476562</v>
      </c>
      <c r="I182" t="n">
        <v>102.1288528442383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157.2654724121094</v>
      </c>
      <c r="G183" t="n">
        <v>54.3682975769043</v>
      </c>
      <c r="H183" t="n">
        <v>141.0062561035156</v>
      </c>
      <c r="I183" t="n">
        <v>98.03893280029297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156.0978546142578</v>
      </c>
      <c r="G184" t="n">
        <v>54.94448852539062</v>
      </c>
      <c r="H184" t="n">
        <v>141.3618927001953</v>
      </c>
      <c r="I184" t="n">
        <v>98.83309173583984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153.8355712890625</v>
      </c>
      <c r="G185" t="n">
        <v>54.12135314941406</v>
      </c>
      <c r="H185" t="n">
        <v>140.4283294677734</v>
      </c>
      <c r="I185" t="n">
        <v>97.32418823242188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127.7025680541992</v>
      </c>
      <c r="F186" t="n">
        <v>156.0978546142578</v>
      </c>
      <c r="G186" t="n">
        <v>54.24482727050781</v>
      </c>
      <c r="H186" t="n">
        <v>141.850830078125</v>
      </c>
      <c r="I186" t="n">
        <v>100.5802459716797</v>
      </c>
      <c r="J186" t="n">
        <v>131.8192138671875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55.10911178588867</v>
      </c>
      <c r="H187" t="n">
        <v>141.9397735595703</v>
      </c>
      <c r="I187" t="n">
        <v>100.6993713378906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156.8641204833984</v>
      </c>
      <c r="G188" t="n">
        <v>54.90332794189453</v>
      </c>
      <c r="H188" t="n">
        <v>142.5621185302734</v>
      </c>
      <c r="I188" t="n">
        <v>105.1466522216797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162.9212188720703</v>
      </c>
      <c r="G189" t="n">
        <v>55.397216796875</v>
      </c>
      <c r="H189" t="n">
        <v>144.5180816650391</v>
      </c>
      <c r="I189" t="n">
        <v>106.3378982543945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55.76763153076172</v>
      </c>
      <c r="H190" t="n">
        <v>144.8292236328125</v>
      </c>
      <c r="I190" t="n">
        <v>105.3451919555664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167.6282043457031</v>
      </c>
      <c r="G191" t="n">
        <v>55.52068710327148</v>
      </c>
      <c r="H191" t="n">
        <v>146.0739135742188</v>
      </c>
      <c r="I191" t="n">
        <v>106.4570083618164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167.7376861572266</v>
      </c>
      <c r="G192" t="n">
        <v>55.60300445556641</v>
      </c>
      <c r="H192" t="n">
        <v>145.7627563476562</v>
      </c>
      <c r="I192" t="n">
        <v>105.8216934204102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164.5266876220703</v>
      </c>
      <c r="G193" t="n">
        <v>54.28598022460938</v>
      </c>
      <c r="H193" t="n">
        <v>143.1844329833984</v>
      </c>
      <c r="I193" t="n">
        <v>104.1142654418945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169.3796691894531</v>
      </c>
      <c r="G194" t="n">
        <v>55.35605621337891</v>
      </c>
      <c r="H194" t="n">
        <v>146.6962738037109</v>
      </c>
      <c r="I194" t="n">
        <v>104.3127899169922</v>
      </c>
      <c r="J194" t="n">
        <v>136.6039428710938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171.1675872802734</v>
      </c>
      <c r="G195" t="n">
        <v>55.02680206298828</v>
      </c>
      <c r="H195" t="n">
        <v>146.4739837646484</v>
      </c>
      <c r="I195" t="n">
        <v>103.1215591430664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54.57407760620117</v>
      </c>
      <c r="H196" t="n">
        <v>146.7851715087891</v>
      </c>
      <c r="I196" t="n">
        <v>101.3346939086914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173.6853332519531</v>
      </c>
      <c r="G197" t="n">
        <v>54.3682975769043</v>
      </c>
      <c r="H197" t="n">
        <v>149.7635650634766</v>
      </c>
      <c r="I197" t="n">
        <v>101.4935302734375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176.3854827880859</v>
      </c>
      <c r="G198" t="n">
        <v>54.90332794189453</v>
      </c>
      <c r="H198" t="n">
        <v>148.4299621582031</v>
      </c>
      <c r="I198" t="n">
        <v>102.2082595825195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173.8312530517578</v>
      </c>
      <c r="G199" t="n">
        <v>55.1502685546875</v>
      </c>
      <c r="H199" t="n">
        <v>145.8516540527344</v>
      </c>
      <c r="I199" t="n">
        <v>101.4935302734375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175.8746185302734</v>
      </c>
      <c r="G200" t="n">
        <v>55.84994506835938</v>
      </c>
      <c r="H200" t="n">
        <v>148.4299621582031</v>
      </c>
      <c r="I200" t="n">
        <v>102.9230117797852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174.1961517333984</v>
      </c>
      <c r="G201" t="n">
        <v>55.56184768676758</v>
      </c>
      <c r="H201" t="n">
        <v>146.74072265625</v>
      </c>
      <c r="I201" t="n">
        <v>104.4716110229492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175.5097351074219</v>
      </c>
      <c r="G202" t="n">
        <v>56.01457595825195</v>
      </c>
      <c r="H202" t="n">
        <v>148.4299621582031</v>
      </c>
      <c r="I202" t="n">
        <v>105.4643096923828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127.4288101196289</v>
      </c>
      <c r="F203" t="n">
        <v>175.1083679199219</v>
      </c>
      <c r="G203" t="n">
        <v>55.89110565185547</v>
      </c>
      <c r="H203" t="n">
        <v>150.563720703125</v>
      </c>
      <c r="I203" t="n">
        <v>103.836296081543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175.8016662597656</v>
      </c>
      <c r="G204" t="n">
        <v>56.22035980224609</v>
      </c>
      <c r="H204" t="n">
        <v>151.719482421875</v>
      </c>
      <c r="I204" t="n">
        <v>104.670166015625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178.3558502197266</v>
      </c>
      <c r="G205" t="n">
        <v>56.34382247924805</v>
      </c>
      <c r="H205" t="n">
        <v>154.7423553466797</v>
      </c>
      <c r="I205" t="n">
        <v>106.1790542602539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179.4870147705078</v>
      </c>
      <c r="G206" t="n">
        <v>56.17920303344727</v>
      </c>
      <c r="H206" t="n">
        <v>153.8977355957031</v>
      </c>
      <c r="I206" t="n">
        <v>106.4570083618164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56.38497924804688</v>
      </c>
      <c r="H207" t="n">
        <v>161.6326141357422</v>
      </c>
      <c r="I207" t="n">
        <v>107.3305969238281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56.4672966003418</v>
      </c>
      <c r="H208" t="n">
        <v>160.8769073486328</v>
      </c>
      <c r="I208" t="n">
        <v>108.3630065917969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179.66943359375</v>
      </c>
      <c r="G209" t="n">
        <v>56.54960632324219</v>
      </c>
      <c r="H209" t="n">
        <v>158.3875427246094</v>
      </c>
      <c r="I209" t="n">
        <v>108.3232955932617</v>
      </c>
      <c r="J209" t="n">
        <v>144.5257873535156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126.902458190918</v>
      </c>
      <c r="F210" t="n">
        <v>179.5599670410156</v>
      </c>
      <c r="G210" t="n">
        <v>56.38497924804688</v>
      </c>
      <c r="H210" t="n">
        <v>157.3206329345703</v>
      </c>
      <c r="I210" t="n">
        <v>109.4748306274414</v>
      </c>
      <c r="J210" t="n">
        <v>143.3216705322266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182.1141662597656</v>
      </c>
      <c r="G211" t="n">
        <v>57.70199966430664</v>
      </c>
      <c r="H211" t="n">
        <v>156.3426818847656</v>
      </c>
      <c r="I211" t="n">
        <v>110.0307235717773</v>
      </c>
      <c r="J211" t="n">
        <v>144.4940948486328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186.6752014160156</v>
      </c>
      <c r="G212" t="n">
        <v>57.24928283691406</v>
      </c>
      <c r="H212" t="n">
        <v>154.1644439697266</v>
      </c>
      <c r="I212" t="n">
        <v>110.1101303100586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57.29043579101562</v>
      </c>
      <c r="H213" t="n">
        <v>153.0086517333984</v>
      </c>
      <c r="I213" t="n">
        <v>111.0631484985352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57.41390609741211</v>
      </c>
      <c r="H214" t="n">
        <v>152.4307403564453</v>
      </c>
      <c r="I214" t="n">
        <v>111.5396347045898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180.3992004394531</v>
      </c>
      <c r="G215" t="n">
        <v>57.16695785522461</v>
      </c>
      <c r="H215" t="n">
        <v>152.4307403564453</v>
      </c>
      <c r="I215" t="n">
        <v>110.5866470336914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57.29043579101562</v>
      </c>
      <c r="H216" t="n">
        <v>153.0086517333984</v>
      </c>
      <c r="I216" t="n">
        <v>113.0485534667969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57.04349136352539</v>
      </c>
      <c r="H217" t="n">
        <v>151.0971527099609</v>
      </c>
      <c r="I217" t="n">
        <v>113.4853363037109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56.87886428833008</v>
      </c>
      <c r="H218" t="n">
        <v>149.6302185058594</v>
      </c>
      <c r="I218" t="n">
        <v>113.7235794067383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178.3403930664062</v>
      </c>
      <c r="G219" t="n">
        <v>57.00233459472656</v>
      </c>
      <c r="H219" t="n">
        <v>147.4519805908203</v>
      </c>
      <c r="I219" t="n">
        <v>112.5720443725586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130.6714172363281</v>
      </c>
      <c r="F220" t="n">
        <v>178.2626953125</v>
      </c>
      <c r="G220" t="n">
        <v>57.66084671020508</v>
      </c>
      <c r="H220" t="n">
        <v>146.1628265380859</v>
      </c>
      <c r="I220" t="n">
        <v>112.9472885131836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177.9907531738281</v>
      </c>
      <c r="G221" t="n">
        <v>57.61968994140625</v>
      </c>
      <c r="H221" t="n">
        <v>148.5188598632812</v>
      </c>
      <c r="I221" t="n">
        <v>112.7388153076172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179.1561126708984</v>
      </c>
      <c r="G222" t="n">
        <v>57.53738021850586</v>
      </c>
      <c r="H222" t="n">
        <v>149.4079284667969</v>
      </c>
      <c r="I222" t="n">
        <v>113.8228378295898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177.5246276855469</v>
      </c>
      <c r="G223" t="n">
        <v>59.30712890625</v>
      </c>
      <c r="H223" t="n">
        <v>150.6970825195312</v>
      </c>
      <c r="I223" t="n">
        <v>116.2827453613281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136.630126953125</v>
      </c>
      <c r="F224" t="n">
        <v>179.7776641845703</v>
      </c>
      <c r="G224" t="n">
        <v>60.37720489501953</v>
      </c>
      <c r="H224" t="n">
        <v>150.9193420410156</v>
      </c>
      <c r="I224" t="n">
        <v>117.2000045776367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178.5734558105469</v>
      </c>
      <c r="G225" t="n">
        <v>62.72314834594727</v>
      </c>
      <c r="H225" t="n">
        <v>151.4972229003906</v>
      </c>
      <c r="I225" t="n">
        <v>116.4078369140625</v>
      </c>
      <c r="J225" t="n">
        <v>143.6024169921875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61.98232650756836</v>
      </c>
      <c r="H226" t="n">
        <v>151.2749633789062</v>
      </c>
      <c r="I226" t="n">
        <v>116.9498291015625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176.5534820556641</v>
      </c>
      <c r="G227" t="n">
        <v>63.09356307983398</v>
      </c>
      <c r="H227" t="n">
        <v>153.0975494384766</v>
      </c>
      <c r="I227" t="n">
        <v>117.6586380004883</v>
      </c>
      <c r="J227" t="n">
        <v>145.3544464111328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175.6600341796875</v>
      </c>
      <c r="G228" t="n">
        <v>62.72314834594727</v>
      </c>
      <c r="H228" t="n">
        <v>153.0975494384766</v>
      </c>
      <c r="I228" t="n">
        <v>116.783088684082</v>
      </c>
      <c r="J228" t="n">
        <v>143.9917755126953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176.0484771728516</v>
      </c>
      <c r="G229" t="n">
        <v>63.38166427612305</v>
      </c>
      <c r="H229" t="n">
        <v>153.0531005859375</v>
      </c>
      <c r="I229" t="n">
        <v>117.4918441772461</v>
      </c>
      <c r="J229" t="n">
        <v>142.6291046142578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179.6611175537109</v>
      </c>
      <c r="G230" t="n">
        <v>63.42281723022461</v>
      </c>
      <c r="H230" t="n">
        <v>155.7203216552734</v>
      </c>
      <c r="I230" t="n">
        <v>119.8683853149414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179.9718933105469</v>
      </c>
      <c r="G231" t="n">
        <v>62.39390563964844</v>
      </c>
      <c r="H231" t="n">
        <v>155.7647552490234</v>
      </c>
      <c r="I231" t="n">
        <v>118.7843322753906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63.13470840454102</v>
      </c>
      <c r="H232" t="n">
        <v>152.7864074707031</v>
      </c>
      <c r="I232" t="n">
        <v>117.2833862304688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179.000732421875</v>
      </c>
      <c r="G233" t="n">
        <v>63.17586517333984</v>
      </c>
      <c r="H233" t="n">
        <v>151.4527893066406</v>
      </c>
      <c r="I233" t="n">
        <v>118.9511032104492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63.38166427612305</v>
      </c>
      <c r="H234" t="n">
        <v>150.6970825195312</v>
      </c>
      <c r="I234" t="n">
        <v>117.3250885009766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180.5545806884766</v>
      </c>
      <c r="G235" t="n">
        <v>64.94562530517578</v>
      </c>
      <c r="H235" t="n">
        <v>150.1636657714844</v>
      </c>
      <c r="I235" t="n">
        <v>118.7009582519531</v>
      </c>
      <c r="J235" t="n">
        <v>139.8712158203125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179.8942260742188</v>
      </c>
      <c r="G236" t="n">
        <v>63.99900817871094</v>
      </c>
      <c r="H236" t="n">
        <v>150.4303588867188</v>
      </c>
      <c r="I236" t="n">
        <v>120.3687210083008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180.3603515625</v>
      </c>
      <c r="G237" t="n">
        <v>64.32826232910156</v>
      </c>
      <c r="H237" t="n">
        <v>152.5641326904297</v>
      </c>
      <c r="I237" t="n">
        <v>123.0787811279297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177.2915344238281</v>
      </c>
      <c r="G238" t="n">
        <v>64.287109375</v>
      </c>
      <c r="H238" t="n">
        <v>153.0086517333984</v>
      </c>
      <c r="I238" t="n">
        <v>122.9536666870117</v>
      </c>
      <c r="J238" t="n">
        <v>140.3903198242188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174.5334930419922</v>
      </c>
      <c r="G239" t="n">
        <v>63.34048461914062</v>
      </c>
      <c r="H239" t="n">
        <v>150.9638061523438</v>
      </c>
      <c r="I239" t="n">
        <v>122.7452239990234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143.7258758544922</v>
      </c>
      <c r="F240" t="n">
        <v>176.5923156738281</v>
      </c>
      <c r="G240" t="n">
        <v>64.16364288330078</v>
      </c>
      <c r="H240" t="n">
        <v>152.741943359375</v>
      </c>
      <c r="I240" t="n">
        <v>121.5778198242188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64.04017639160156</v>
      </c>
      <c r="H241" t="n">
        <v>150.9193420410156</v>
      </c>
      <c r="I241" t="n">
        <v>121.619499206543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173.9119720458984</v>
      </c>
      <c r="G242" t="n">
        <v>62.88778686523438</v>
      </c>
      <c r="H242" t="n">
        <v>149.3190155029297</v>
      </c>
      <c r="I242" t="n">
        <v>119.6599197387695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173.0185394287109</v>
      </c>
      <c r="G243" t="n">
        <v>61.81769180297852</v>
      </c>
      <c r="H243" t="n">
        <v>147.4964294433594</v>
      </c>
      <c r="I243" t="n">
        <v>118.6175918579102</v>
      </c>
      <c r="J243" t="n">
        <v>139.5143432617188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167.0751190185547</v>
      </c>
      <c r="G244" t="n">
        <v>60.089111328125</v>
      </c>
      <c r="H244" t="n">
        <v>144.9181518554688</v>
      </c>
      <c r="I244" t="n">
        <v>116.5746002197266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61.24150085449219</v>
      </c>
      <c r="H245" t="n">
        <v>147.274169921875</v>
      </c>
      <c r="I245" t="n">
        <v>117.8254013061523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171.8920288085938</v>
      </c>
      <c r="G246" t="n">
        <v>61.81769180297852</v>
      </c>
      <c r="H246" t="n">
        <v>146.8740997314453</v>
      </c>
      <c r="I246" t="n">
        <v>120.7439270019531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61.57076644897461</v>
      </c>
      <c r="H247" t="n">
        <v>147.4519805908203</v>
      </c>
      <c r="I247" t="n">
        <v>119.9934387207031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172.2027587890625</v>
      </c>
      <c r="G248" t="n">
        <v>61.52959823608398</v>
      </c>
      <c r="H248" t="n">
        <v>148.2521362304688</v>
      </c>
      <c r="I248" t="n">
        <v>120.6188735961914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174.8442840576172</v>
      </c>
      <c r="G249" t="n">
        <v>62.9700813293457</v>
      </c>
      <c r="H249" t="n">
        <v>147.9854125976562</v>
      </c>
      <c r="I249" t="n">
        <v>122.3699798583984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64.20479583740234</v>
      </c>
      <c r="H250" t="n">
        <v>149.3634643554688</v>
      </c>
      <c r="I250" t="n">
        <v>125.4552841186523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174.1061859130859</v>
      </c>
      <c r="G251" t="n">
        <v>64.61636352539062</v>
      </c>
      <c r="H251" t="n">
        <v>149.0078582763672</v>
      </c>
      <c r="I251" t="n">
        <v>124.7048263549805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148.1187744140625</v>
      </c>
      <c r="I252" t="n">
        <v>121.9530487060547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169.4835815429688</v>
      </c>
      <c r="G253" t="n">
        <v>65.11025238037109</v>
      </c>
      <c r="H253" t="n">
        <v>151.0527038574219</v>
      </c>
      <c r="I253" t="n">
        <v>122.161491394043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166.4535827636719</v>
      </c>
      <c r="G254" t="n">
        <v>65.89223480224609</v>
      </c>
      <c r="H254" t="n">
        <v>150.2525482177734</v>
      </c>
      <c r="I254" t="n">
        <v>122.8703155517578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166.9974365234375</v>
      </c>
      <c r="G255" t="n">
        <v>65.93338012695312</v>
      </c>
      <c r="H255" t="n">
        <v>151.4972229003906</v>
      </c>
      <c r="I255" t="n">
        <v>123.5373687744141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66.34495544433594</v>
      </c>
      <c r="H256" t="n">
        <v>149.3190155029297</v>
      </c>
      <c r="I256" t="n">
        <v>124.5380401611328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148.4423522949219</v>
      </c>
      <c r="F257" t="n">
        <v>165.7932434082031</v>
      </c>
      <c r="G257" t="n">
        <v>68.77321624755859</v>
      </c>
      <c r="H257" t="n">
        <v>147.6298065185547</v>
      </c>
      <c r="I257" t="n">
        <v>122.4116973876953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166.1816711425781</v>
      </c>
      <c r="G258" t="n">
        <v>67.16809844970703</v>
      </c>
      <c r="H258" t="n">
        <v>147.5408782958984</v>
      </c>
      <c r="I258" t="n">
        <v>121.8696746826172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167.1140289306641</v>
      </c>
      <c r="G259" t="n">
        <v>67.74430084228516</v>
      </c>
      <c r="H259" t="n">
        <v>149.1856689453125</v>
      </c>
      <c r="I259" t="n">
        <v>122.536750793457</v>
      </c>
      <c r="J259" t="n">
        <v>138.8654479980469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166.0651702880859</v>
      </c>
      <c r="G260" t="n">
        <v>67.70313262939453</v>
      </c>
      <c r="H260" t="n">
        <v>147.5408782958984</v>
      </c>
      <c r="I260" t="n">
        <v>123.0787811279297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67.16809844970703</v>
      </c>
      <c r="H261" t="n">
        <v>149.0967559814453</v>
      </c>
      <c r="I261" t="n">
        <v>123.2872543334961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67.62082672119141</v>
      </c>
      <c r="H262" t="n">
        <v>150.6526031494141</v>
      </c>
      <c r="I262" t="n">
        <v>124.4546432495117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173.9896545410156</v>
      </c>
      <c r="G263" t="n">
        <v>68.52627563476562</v>
      </c>
      <c r="H263" t="n">
        <v>149.98583984375</v>
      </c>
      <c r="I263" t="n">
        <v>126.539306640625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145.8525543212891</v>
      </c>
      <c r="F264" t="n">
        <v>176.3592529296875</v>
      </c>
      <c r="G264" t="n">
        <v>68.23817443847656</v>
      </c>
      <c r="H264" t="n">
        <v>149.98583984375</v>
      </c>
      <c r="I264" t="n">
        <v>126.4142227172852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68.69089508056641</v>
      </c>
      <c r="H265" t="n">
        <v>148.3410491943359</v>
      </c>
      <c r="I265" t="n">
        <v>127.0396347045898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68.44395446777344</v>
      </c>
      <c r="H266" t="n">
        <v>147.6298065185547</v>
      </c>
      <c r="I266" t="n">
        <v>126.8728485107422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175.6988677978516</v>
      </c>
      <c r="G267" t="n">
        <v>67.90892791748047</v>
      </c>
      <c r="H267" t="n">
        <v>147.4964294433594</v>
      </c>
      <c r="I267" t="n">
        <v>127.1230163574219</v>
      </c>
      <c r="J267" t="n">
        <v>142.3695373535156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172.7854614257812</v>
      </c>
      <c r="G268" t="n">
        <v>66.67421722412109</v>
      </c>
      <c r="H268" t="n">
        <v>147.85205078125</v>
      </c>
      <c r="I268" t="n">
        <v>123.1204528808594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67.29156494140625</v>
      </c>
      <c r="H269" t="n">
        <v>150.1191711425781</v>
      </c>
      <c r="I269" t="n">
        <v>120.8273315429688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144.5470886230469</v>
      </c>
      <c r="F270" t="n">
        <v>174.6888885498047</v>
      </c>
      <c r="G270" t="n">
        <v>67.29156494140625</v>
      </c>
      <c r="H270" t="n">
        <v>152.1640167236328</v>
      </c>
      <c r="I270" t="n">
        <v>120.8273315429688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171.4258575439453</v>
      </c>
      <c r="G271" t="n">
        <v>65.68644714355469</v>
      </c>
      <c r="H271" t="n">
        <v>151.1416320800781</v>
      </c>
      <c r="I271" t="n">
        <v>120.285285949707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169.0951080322266</v>
      </c>
      <c r="G272" t="n">
        <v>64.65752410888672</v>
      </c>
      <c r="H272" t="n">
        <v>148.385498046875</v>
      </c>
      <c r="I272" t="n">
        <v>119.6182174682617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170.0662384033203</v>
      </c>
      <c r="G273" t="n">
        <v>64.57521057128906</v>
      </c>
      <c r="H273" t="n">
        <v>151.0311889648438</v>
      </c>
      <c r="I273" t="n">
        <v>120.3270111083984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170.610107421875</v>
      </c>
      <c r="G274" t="n">
        <v>65.23372650146484</v>
      </c>
      <c r="H274" t="n">
        <v>151.4873352050781</v>
      </c>
      <c r="I274" t="n">
        <v>119.6599197387695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170.6878051757812</v>
      </c>
      <c r="G275" t="n">
        <v>65.069091796875</v>
      </c>
      <c r="H275" t="n">
        <v>150.7574920654297</v>
      </c>
      <c r="I275" t="n">
        <v>120.6188735961914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65.23372650146484</v>
      </c>
      <c r="H276" t="n">
        <v>150.9855499267578</v>
      </c>
      <c r="I276" t="n">
        <v>119.9934387207031</v>
      </c>
      <c r="J276" t="n">
        <v>140.8144378662109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65.52182006835938</v>
      </c>
      <c r="H277" t="n">
        <v>151.4417114257812</v>
      </c>
      <c r="I277" t="n">
        <v>121.9113311767578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168.3397674560547</v>
      </c>
      <c r="G278" t="n">
        <v>65.68644714355469</v>
      </c>
      <c r="H278" t="n">
        <v>150.5294036865234</v>
      </c>
      <c r="I278" t="n">
        <v>122.3283157348633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169.5735015869141</v>
      </c>
      <c r="G279" t="n">
        <v>65.43950653076172</v>
      </c>
      <c r="H279" t="n">
        <v>153.1294708251953</v>
      </c>
      <c r="I279" t="n">
        <v>123.5373687744141</v>
      </c>
      <c r="J279" t="n">
        <v>143.4713134765625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168.5387573242188</v>
      </c>
      <c r="G280" t="n">
        <v>65.15141296386719</v>
      </c>
      <c r="H280" t="n">
        <v>151.4873352050781</v>
      </c>
      <c r="I280" t="n">
        <v>123.7875671386719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65.43950653076172</v>
      </c>
      <c r="H281" t="n">
        <v>151.2592468261719</v>
      </c>
      <c r="I281" t="n">
        <v>122.9954147338867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137.1565704345703</v>
      </c>
      <c r="F282" t="n">
        <v>171.4836883544922</v>
      </c>
      <c r="G282" t="n">
        <v>65.68644714355469</v>
      </c>
      <c r="H282" t="n">
        <v>152.7189331054688</v>
      </c>
      <c r="I282" t="n">
        <v>129.9998626708984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173.1154022216797</v>
      </c>
      <c r="G283" t="n">
        <v>66.30379486083984</v>
      </c>
      <c r="H283" t="n">
        <v>153.3119201660156</v>
      </c>
      <c r="I283" t="n">
        <v>130.5835723876953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65.48065948486328</v>
      </c>
      <c r="H284" t="n">
        <v>153.1750793457031</v>
      </c>
      <c r="I284" t="n">
        <v>129.1243133544922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65.19256591796875</v>
      </c>
      <c r="H285" t="n">
        <v>158.0558929443359</v>
      </c>
      <c r="I285" t="n">
        <v>128.4988861083984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134.9457244873047</v>
      </c>
      <c r="F286" t="n">
        <v>168.6183471679688</v>
      </c>
      <c r="G286" t="n">
        <v>63.62860107421875</v>
      </c>
      <c r="H286" t="n">
        <v>155.5470581054688</v>
      </c>
      <c r="I286" t="n">
        <v>128.0819702148438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171.0459136962891</v>
      </c>
      <c r="G287" t="n">
        <v>63.54628372192383</v>
      </c>
      <c r="H287" t="n">
        <v>154.7259979248047</v>
      </c>
      <c r="I287" t="n">
        <v>128.9575347900391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172.7572326660156</v>
      </c>
      <c r="G288" t="n">
        <v>63.66975021362305</v>
      </c>
      <c r="H288" t="n">
        <v>156.0032043457031</v>
      </c>
      <c r="I288" t="n">
        <v>132.6811676025391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134.9457244873047</v>
      </c>
      <c r="F289" t="n">
        <v>172.6775970458984</v>
      </c>
      <c r="G289" t="n">
        <v>63.25818252563477</v>
      </c>
      <c r="H289" t="n">
        <v>157.2804107666016</v>
      </c>
      <c r="I289" t="n">
        <v>132.8951721191406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171.4439392089844</v>
      </c>
      <c r="G290" t="n">
        <v>62.59968566894531</v>
      </c>
      <c r="H290" t="n">
        <v>155.5470581054688</v>
      </c>
      <c r="I290" t="n">
        <v>130.1559448242188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63.34048461914062</v>
      </c>
      <c r="H291" t="n">
        <v>157.1435852050781</v>
      </c>
      <c r="I291" t="n">
        <v>132.5099639892578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177.3736419677734</v>
      </c>
      <c r="G292" t="n">
        <v>64.12249755859375</v>
      </c>
      <c r="H292" t="n">
        <v>155.8207397460938</v>
      </c>
      <c r="I292" t="n">
        <v>131.8679504394531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64.36941528320312</v>
      </c>
      <c r="H293" t="n">
        <v>157.4629058837891</v>
      </c>
      <c r="I293" t="n">
        <v>132.0391387939453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65.23372650146484</v>
      </c>
      <c r="H294" t="n">
        <v>161.2945404052734</v>
      </c>
      <c r="I294" t="n">
        <v>135.4203948974609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178.9654998779297</v>
      </c>
      <c r="G295" t="n">
        <v>65.19256591796875</v>
      </c>
      <c r="H295" t="n">
        <v>163.1647644042969</v>
      </c>
      <c r="I295" t="n">
        <v>135.4631805419922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178.9256744384766</v>
      </c>
      <c r="G296" t="n">
        <v>64.78099822998047</v>
      </c>
      <c r="H296" t="n">
        <v>163.712158203125</v>
      </c>
      <c r="I296" t="n">
        <v>133.7939605712891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178.5675201416016</v>
      </c>
      <c r="G297" t="n">
        <v>64.94562530517578</v>
      </c>
      <c r="H297" t="n">
        <v>164.8981323242188</v>
      </c>
      <c r="I297" t="n">
        <v>133.3659973144531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135.8510894775391</v>
      </c>
      <c r="F298" t="n">
        <v>175.7419891357422</v>
      </c>
      <c r="G298" t="n">
        <v>64.04017639160156</v>
      </c>
      <c r="H298" t="n">
        <v>163.9402160644531</v>
      </c>
      <c r="I298" t="n">
        <v>133.3659973144531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63.95785140991211</v>
      </c>
      <c r="H299" t="n">
        <v>162.2980651855469</v>
      </c>
      <c r="I299" t="n">
        <v>131.2259826660156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64.69867706298828</v>
      </c>
      <c r="H300" t="n">
        <v>162.5717620849609</v>
      </c>
      <c r="I300" t="n">
        <v>130.5839538574219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65.76876068115234</v>
      </c>
      <c r="H301" t="n">
        <v>163.8489685058594</v>
      </c>
      <c r="I301" t="n">
        <v>130.2843475341797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65.27488708496094</v>
      </c>
      <c r="H302" t="n">
        <v>161.4313812255859</v>
      </c>
      <c r="I302" t="n">
        <v>131.0975189208984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172.7572326660156</v>
      </c>
      <c r="G303" t="n">
        <v>66.34495544433594</v>
      </c>
      <c r="H303" t="n">
        <v>160.564697265625</v>
      </c>
      <c r="I303" t="n">
        <v>130.3699188232422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172.7572326660156</v>
      </c>
      <c r="G304" t="n">
        <v>65.48065948486328</v>
      </c>
      <c r="H304" t="n">
        <v>161.5682525634766</v>
      </c>
      <c r="I304" t="n">
        <v>129.7279205322266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65.52182006835938</v>
      </c>
      <c r="H305" t="n">
        <v>159.0594024658203</v>
      </c>
      <c r="I305" t="n">
        <v>129.7279205322266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169.8122863769531</v>
      </c>
      <c r="G306" t="n">
        <v>65.02793884277344</v>
      </c>
      <c r="H306" t="n">
        <v>159.2874755859375</v>
      </c>
      <c r="I306" t="n">
        <v>130.7979278564453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64.53406524658203</v>
      </c>
      <c r="H307" t="n">
        <v>157.5541229248047</v>
      </c>
      <c r="I307" t="n">
        <v>127.8875045776367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165.8723907470703</v>
      </c>
      <c r="G308" t="n">
        <v>63.46396636962891</v>
      </c>
      <c r="H308" t="n">
        <v>156.2312774658203</v>
      </c>
      <c r="I308" t="n">
        <v>128.6151123046875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143.1152801513672</v>
      </c>
      <c r="F309" t="n">
        <v>166.2703552246094</v>
      </c>
      <c r="G309" t="n">
        <v>63.29933929443359</v>
      </c>
      <c r="H309" t="n">
        <v>156.9155120849609</v>
      </c>
      <c r="I309" t="n">
        <v>126.0043106079102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169.493896484375</v>
      </c>
      <c r="G310" t="n">
        <v>63.29933929443359</v>
      </c>
      <c r="H310" t="n">
        <v>158.7400817871094</v>
      </c>
      <c r="I310" t="n">
        <v>127.8447189331055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170.051025390625</v>
      </c>
      <c r="G311" t="n">
        <v>64.12249755859375</v>
      </c>
      <c r="H311" t="n">
        <v>159.7436370849609</v>
      </c>
      <c r="I311" t="n">
        <v>129.2999420166016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175.2245788574219</v>
      </c>
      <c r="G312" t="n">
        <v>63.79323196411133</v>
      </c>
      <c r="H312" t="n">
        <v>162.2068328857422</v>
      </c>
      <c r="I312" t="n">
        <v>131.5255584716797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177.0950622558594</v>
      </c>
      <c r="G313" t="n">
        <v>63.50513076782227</v>
      </c>
      <c r="H313" t="n">
        <v>160.4734497070312</v>
      </c>
      <c r="I313" t="n">
        <v>130.883544921875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176.4582977294922</v>
      </c>
      <c r="G314" t="n">
        <v>63.95785140991211</v>
      </c>
      <c r="H314" t="n">
        <v>159.8348541259766</v>
      </c>
      <c r="I314" t="n">
        <v>128.9147491455078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176.7368774414062</v>
      </c>
      <c r="G315" t="n">
        <v>64.04017639160156</v>
      </c>
      <c r="H315" t="n">
        <v>162.0243988037109</v>
      </c>
      <c r="I315" t="n">
        <v>134.5215606689453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178.0103454589844</v>
      </c>
      <c r="G316" t="n">
        <v>64.12249755859375</v>
      </c>
      <c r="H316" t="n">
        <v>162.4805450439453</v>
      </c>
      <c r="I316" t="n">
        <v>136.1479797363281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181.2339019775391</v>
      </c>
      <c r="G317" t="n">
        <v>64.20479583740234</v>
      </c>
      <c r="H317" t="n">
        <v>160.3822479248047</v>
      </c>
      <c r="I317" t="n">
        <v>134.9495849609375</v>
      </c>
      <c r="J317" t="n">
        <v>150.9770202636719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179.4828491210938</v>
      </c>
      <c r="G318" t="n">
        <v>63.54628372192383</v>
      </c>
      <c r="H318" t="n">
        <v>157.8734130859375</v>
      </c>
      <c r="I318" t="n">
        <v>135.8911895751953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182.7461853027344</v>
      </c>
      <c r="G319" t="n">
        <v>63.58744049072266</v>
      </c>
      <c r="H319" t="n">
        <v>154.7259979248047</v>
      </c>
      <c r="I319" t="n">
        <v>137.089599609375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64.20479583740234</v>
      </c>
      <c r="H320" t="n">
        <v>155.1821746826172</v>
      </c>
      <c r="I320" t="n">
        <v>137.0467987060547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183.3828735351562</v>
      </c>
      <c r="G321" t="n">
        <v>64.65752410888672</v>
      </c>
      <c r="H321" t="n">
        <v>152.4452514648438</v>
      </c>
      <c r="I321" t="n">
        <v>137.0467987060547</v>
      </c>
      <c r="J321" t="n">
        <v>152.7371673583984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182.7063751220703</v>
      </c>
      <c r="G322" t="n">
        <v>64.36941528320312</v>
      </c>
      <c r="H322" t="n">
        <v>154.8171997070312</v>
      </c>
      <c r="I322" t="n">
        <v>136.2335968017578</v>
      </c>
      <c r="J322" t="n">
        <v>153.3681945800781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183.1043548583984</v>
      </c>
      <c r="G323" t="n">
        <v>64.41059112548828</v>
      </c>
      <c r="H323" t="n">
        <v>154.8171997070312</v>
      </c>
      <c r="I323" t="n">
        <v>136.6188049316406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184.2982330322266</v>
      </c>
      <c r="G324" t="n">
        <v>64.41059112548828</v>
      </c>
      <c r="H324" t="n">
        <v>155.9575805664062</v>
      </c>
      <c r="I324" t="n">
        <v>137.1752014160156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183.2635498046875</v>
      </c>
      <c r="G325" t="n">
        <v>64.57521057128906</v>
      </c>
      <c r="H325" t="n">
        <v>156.0944519042969</v>
      </c>
      <c r="I325" t="n">
        <v>137.5175933837891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182.8655395507812</v>
      </c>
      <c r="G326" t="n">
        <v>64.57521057128906</v>
      </c>
      <c r="H326" t="n">
        <v>154.9540710449219</v>
      </c>
      <c r="I326" t="n">
        <v>137.9456024169922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66.22148895263672</v>
      </c>
      <c r="H327" t="n">
        <v>155.9575805664062</v>
      </c>
      <c r="I327" t="n">
        <v>137.0039978027344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67.00347137451172</v>
      </c>
      <c r="H328" t="n">
        <v>156.9155120849609</v>
      </c>
      <c r="I328" t="n">
        <v>136.0623931884766</v>
      </c>
      <c r="J328" t="n">
        <v>157.5859375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67.62082672119141</v>
      </c>
      <c r="H329" t="n">
        <v>160.1998138427734</v>
      </c>
      <c r="I329" t="n">
        <v>140.5992431640625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188.5564727783203</v>
      </c>
      <c r="G330" t="n">
        <v>68.07353973388672</v>
      </c>
      <c r="H330" t="n">
        <v>160.8840179443359</v>
      </c>
      <c r="I330" t="n">
        <v>137.9456024169922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68.56742858886719</v>
      </c>
      <c r="H331" t="n">
        <v>160.8840179443359</v>
      </c>
      <c r="I331" t="n">
        <v>137.8172149658203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68.15586853027344</v>
      </c>
      <c r="H332" t="n">
        <v>158.9681701660156</v>
      </c>
      <c r="I332" t="n">
        <v>137.2180023193359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185.3329772949219</v>
      </c>
      <c r="G333" t="n">
        <v>68.52627563476562</v>
      </c>
      <c r="H333" t="n">
        <v>161.5226287841797</v>
      </c>
      <c r="I333" t="n">
        <v>141.2412261962891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188.1187133789062</v>
      </c>
      <c r="G334" t="n">
        <v>69.14363098144531</v>
      </c>
      <c r="H334" t="n">
        <v>160.564697265625</v>
      </c>
      <c r="I334" t="n">
        <v>141.4552307128906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188.2779235839844</v>
      </c>
      <c r="G335" t="n">
        <v>69.34940338134766</v>
      </c>
      <c r="H335" t="n">
        <v>161.5226287841797</v>
      </c>
      <c r="I335" t="n">
        <v>142.9104614257812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69.10246276855469</v>
      </c>
      <c r="H336" t="n">
        <v>163.8033752441406</v>
      </c>
      <c r="I336" t="n">
        <v>142.9960632324219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187.0840148925781</v>
      </c>
      <c r="G337" t="n">
        <v>68.77321624755859</v>
      </c>
      <c r="H337" t="n">
        <v>159.6067810058594</v>
      </c>
      <c r="I337" t="n">
        <v>141.6692504882812</v>
      </c>
      <c r="J337" t="n">
        <v>160.5749206542969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189.1932067871094</v>
      </c>
      <c r="G338" t="n">
        <v>69.30825805664062</v>
      </c>
      <c r="H338" t="n">
        <v>160.5190734863281</v>
      </c>
      <c r="I338" t="n">
        <v>141.7548675537109</v>
      </c>
      <c r="J338" t="n">
        <v>161.5712738037109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152.5692596435547</v>
      </c>
      <c r="F339" t="n">
        <v>191.7799987792969</v>
      </c>
      <c r="G339" t="n">
        <v>71.61304473876953</v>
      </c>
      <c r="H339" t="n">
        <v>161.8875274658203</v>
      </c>
      <c r="I339" t="n">
        <v>143.8092803955078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192.29736328125</v>
      </c>
      <c r="G340" t="n">
        <v>72.06576538085938</v>
      </c>
      <c r="H340" t="n">
        <v>160.564697265625</v>
      </c>
      <c r="I340" t="n">
        <v>143.167236328125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190.7055053710938</v>
      </c>
      <c r="G341" t="n">
        <v>70.78990173339844</v>
      </c>
      <c r="H341" t="n">
        <v>159.7436370849609</v>
      </c>
      <c r="I341" t="n">
        <v>142.3968353271484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190.9442749023438</v>
      </c>
      <c r="G342" t="n">
        <v>70.83106231689453</v>
      </c>
      <c r="H342" t="n">
        <v>158.1014862060547</v>
      </c>
      <c r="I342" t="n">
        <v>141.1556396484375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71.73651123046875</v>
      </c>
      <c r="H343" t="n">
        <v>158.8313293457031</v>
      </c>
      <c r="I343" t="n">
        <v>141.7548675537109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190.4667053222656</v>
      </c>
      <c r="G344" t="n">
        <v>73.25932312011719</v>
      </c>
      <c r="H344" t="n">
        <v>158.876953125</v>
      </c>
      <c r="I344" t="n">
        <v>141.2412261962891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73.79436492919922</v>
      </c>
      <c r="H345" t="n">
        <v>159.6067810058594</v>
      </c>
      <c r="I345" t="n">
        <v>142.3112487792969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191.0636444091797</v>
      </c>
      <c r="G346" t="n">
        <v>73.38278961181641</v>
      </c>
      <c r="H346" t="n">
        <v>159.1962585449219</v>
      </c>
      <c r="I346" t="n">
        <v>142.0972290039062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192.2177429199219</v>
      </c>
      <c r="G347" t="n">
        <v>74.24708557128906</v>
      </c>
      <c r="H347" t="n">
        <v>159.1962585449219</v>
      </c>
      <c r="I347" t="n">
        <v>140.1712188720703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160.8383941650391</v>
      </c>
      <c r="I348" t="n">
        <v>136.1051940917969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151.7691345214844</v>
      </c>
      <c r="F349" t="n">
        <v>194.4463653564453</v>
      </c>
      <c r="G349" t="n">
        <v>74.32939910888672</v>
      </c>
      <c r="H349" t="n">
        <v>161.2945404052734</v>
      </c>
      <c r="I349" t="n">
        <v>135.9767761230469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192.0187835693359</v>
      </c>
      <c r="G350" t="n">
        <v>74.08246612548828</v>
      </c>
      <c r="H350" t="n">
        <v>158.6032562255859</v>
      </c>
      <c r="I350" t="n">
        <v>132.5955352783203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183.3431396484375</v>
      </c>
      <c r="G351" t="n">
        <v>74.49402618408203</v>
      </c>
      <c r="H351" t="n">
        <v>159.1050262451172</v>
      </c>
      <c r="I351" t="n">
        <v>131.5255584716797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183.7808685302734</v>
      </c>
      <c r="G352" t="n">
        <v>73.91783905029297</v>
      </c>
      <c r="H352" t="n">
        <v>159.2418823242188</v>
      </c>
      <c r="I352" t="n">
        <v>132.4243621826172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73.46510314941406</v>
      </c>
      <c r="H353" t="n">
        <v>158.8313293457031</v>
      </c>
      <c r="I353" t="n">
        <v>133.0235443115234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181.3134765625</v>
      </c>
      <c r="G354" t="n">
        <v>73.58856964111328</v>
      </c>
      <c r="H354" t="n">
        <v>160.0173187255859</v>
      </c>
      <c r="I354" t="n">
        <v>131.5255584716797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183.6216583251953</v>
      </c>
      <c r="G355" t="n">
        <v>74.78212738037109</v>
      </c>
      <c r="H355" t="n">
        <v>161.7963104248047</v>
      </c>
      <c r="I355" t="n">
        <v>131.6967468261719</v>
      </c>
      <c r="J355" t="n">
        <v>158.8812103271484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181.5522766113281</v>
      </c>
      <c r="G356" t="n">
        <v>74.12361907958984</v>
      </c>
      <c r="H356" t="n">
        <v>166.0841217041016</v>
      </c>
      <c r="I356" t="n">
        <v>133.6227722167969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74.32939910888672</v>
      </c>
      <c r="H357" t="n">
        <v>166.7683410644531</v>
      </c>
      <c r="I357" t="n">
        <v>132.0391387939453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182.2685699462891</v>
      </c>
      <c r="G358" t="n">
        <v>75.60527038574219</v>
      </c>
      <c r="H358" t="n">
        <v>169.4140014648438</v>
      </c>
      <c r="I358" t="n">
        <v>132.7239685058594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157.3278350830078</v>
      </c>
      <c r="F359" t="n">
        <v>182.2287902832031</v>
      </c>
      <c r="G359" t="n">
        <v>75.64641571044922</v>
      </c>
      <c r="H359" t="n">
        <v>169.0947113037109</v>
      </c>
      <c r="I359" t="n">
        <v>133.237548828125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182.2287902832031</v>
      </c>
      <c r="G360" t="n">
        <v>76.67534637451172</v>
      </c>
      <c r="H360" t="n">
        <v>170.7824554443359</v>
      </c>
      <c r="I360" t="n">
        <v>135.1208038330078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181.9502258300781</v>
      </c>
      <c r="G361" t="n">
        <v>76.46955871582031</v>
      </c>
      <c r="H361" t="n">
        <v>170.3263092041016</v>
      </c>
      <c r="I361" t="n">
        <v>134.9495849609375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181.9104309082031</v>
      </c>
      <c r="G362" t="n">
        <v>75.85220336914062</v>
      </c>
      <c r="H362" t="n">
        <v>171.6947784423828</v>
      </c>
      <c r="I362" t="n">
        <v>134.3931884765625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180.7961120605469</v>
      </c>
      <c r="G363" t="n">
        <v>75.64641571044922</v>
      </c>
      <c r="H363" t="n">
        <v>169.5508575439453</v>
      </c>
      <c r="I363" t="n">
        <v>135.0779571533203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180.875732421875</v>
      </c>
      <c r="G364" t="n">
        <v>75.64641571044922</v>
      </c>
      <c r="H364" t="n">
        <v>171.05615234375</v>
      </c>
      <c r="I364" t="n">
        <v>134.6071929931641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181.8308715820312</v>
      </c>
      <c r="G365" t="n">
        <v>75.72874450683594</v>
      </c>
      <c r="H365" t="n">
        <v>171.05615234375</v>
      </c>
      <c r="I365" t="n">
        <v>137.1323699951172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75.72874450683594</v>
      </c>
      <c r="H366" t="n">
        <v>168.3192443847656</v>
      </c>
      <c r="I366" t="n">
        <v>136.0623931884766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179.8012237548828</v>
      </c>
      <c r="G367" t="n">
        <v>73.50626373291016</v>
      </c>
      <c r="H367" t="n">
        <v>170.3263092041016</v>
      </c>
      <c r="I367" t="n">
        <v>134.3075408935547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178.5277252197266</v>
      </c>
      <c r="G368" t="n">
        <v>73.71204376220703</v>
      </c>
      <c r="H368" t="n">
        <v>168.6841583251953</v>
      </c>
      <c r="I368" t="n">
        <v>134.3075408935547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73.54741668701172</v>
      </c>
      <c r="H369" t="n">
        <v>169.7333068847656</v>
      </c>
      <c r="I369" t="n">
        <v>135.1208038330078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74.61749267578125</v>
      </c>
      <c r="H370" t="n">
        <v>172.5158386230469</v>
      </c>
      <c r="I370" t="n">
        <v>135.7200012207031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75.15254211425781</v>
      </c>
      <c r="H371" t="n">
        <v>172.5614318847656</v>
      </c>
      <c r="I371" t="n">
        <v>137.2180023193359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184.3778228759766</v>
      </c>
      <c r="G372" t="n">
        <v>78.40393829345703</v>
      </c>
      <c r="H372" t="n">
        <v>174.4772491455078</v>
      </c>
      <c r="I372" t="n">
        <v>139.443603515625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77.91005706787109</v>
      </c>
      <c r="H373" t="n">
        <v>177.0317077636719</v>
      </c>
      <c r="I373" t="n">
        <v>137.9884185791016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184.1788177490234</v>
      </c>
      <c r="G374" t="n">
        <v>78.60971832275391</v>
      </c>
      <c r="H374" t="n">
        <v>176.4386901855469</v>
      </c>
      <c r="I374" t="n">
        <v>139.3580169677734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186.7258453369141</v>
      </c>
      <c r="G375" t="n">
        <v>81.16145324707031</v>
      </c>
      <c r="H375" t="n">
        <v>179.4949188232422</v>
      </c>
      <c r="I375" t="n">
        <v>141.5836334228516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164.9289245605469</v>
      </c>
      <c r="F376" t="n">
        <v>186.2482604980469</v>
      </c>
      <c r="G376" t="n">
        <v>81.65533447265625</v>
      </c>
      <c r="H376" t="n">
        <v>175.7088623046875</v>
      </c>
      <c r="I376" t="n">
        <v>139.9571990966797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80.17368316650391</v>
      </c>
      <c r="H377" t="n">
        <v>174.7509613037109</v>
      </c>
      <c r="I377" t="n">
        <v>139.3152313232422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80.74987030029297</v>
      </c>
      <c r="H378" t="n">
        <v>175.5264282226562</v>
      </c>
      <c r="I378" t="n">
        <v>140.8988494873047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80.58525085449219</v>
      </c>
      <c r="H379" t="n">
        <v>174.0667266845703</v>
      </c>
      <c r="I379" t="n">
        <v>143.5096435546875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182.9849395751953</v>
      </c>
      <c r="G380" t="n">
        <v>79.18592071533203</v>
      </c>
      <c r="H380" t="n">
        <v>171.4210510253906</v>
      </c>
      <c r="I380" t="n">
        <v>143.6380462646484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171.0105285644531</v>
      </c>
      <c r="I381" t="n">
        <v>144.8792877197266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183.2237091064453</v>
      </c>
      <c r="G382" t="n">
        <v>80.13252258300781</v>
      </c>
      <c r="H382" t="n">
        <v>170.1438293457031</v>
      </c>
      <c r="I382" t="n">
        <v>142.4396362304688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80.33831024169922</v>
      </c>
      <c r="H383" t="n">
        <v>170.9193115234375</v>
      </c>
      <c r="I383" t="n">
        <v>142.8676452636719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181.9502258300781</v>
      </c>
      <c r="G384" t="n">
        <v>80.87334442138672</v>
      </c>
      <c r="H384" t="n">
        <v>175.6632537841797</v>
      </c>
      <c r="I384" t="n">
        <v>142.7392578125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81.28492736816406</v>
      </c>
      <c r="H385" t="n">
        <v>175.9825592041016</v>
      </c>
      <c r="I385" t="n">
        <v>143.1244506835938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182.2685699462891</v>
      </c>
      <c r="G386" t="n">
        <v>81.77880859375</v>
      </c>
      <c r="H386" t="n">
        <v>177.9896392822266</v>
      </c>
      <c r="I386" t="n">
        <v>145.9920959472656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183.8206634521484</v>
      </c>
      <c r="G387" t="n">
        <v>82.19036865234375</v>
      </c>
      <c r="H387" t="n">
        <v>178.7194519042969</v>
      </c>
      <c r="I387" t="n">
        <v>146.3772735595703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183.0247497558594</v>
      </c>
      <c r="G388" t="n">
        <v>81.49070739746094</v>
      </c>
      <c r="H388" t="n">
        <v>183.0528717041016</v>
      </c>
      <c r="I388" t="n">
        <v>148.0892944335938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183.9195861816406</v>
      </c>
      <c r="I389" t="n">
        <v>148.0464935302734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81.16145324707031</v>
      </c>
      <c r="H390" t="n">
        <v>184.2388610839844</v>
      </c>
      <c r="I390" t="n">
        <v>146.3772735595703</v>
      </c>
      <c r="J390" t="n">
        <v>166.5197296142578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80.86431121826172</v>
      </c>
      <c r="H391" t="n">
        <v>191.5828857421875</v>
      </c>
      <c r="I391" t="n">
        <v>147.0620727539062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79.59085083007812</v>
      </c>
      <c r="H392" t="n">
        <v>199.2005920410156</v>
      </c>
      <c r="I392" t="n">
        <v>151.5561218261719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79.8031005859375</v>
      </c>
      <c r="H393" t="n">
        <v>205.4042053222656</v>
      </c>
      <c r="I393" t="n">
        <v>151.2565002441406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79.67574310302734</v>
      </c>
      <c r="H394" t="n">
        <v>199.8848419189453</v>
      </c>
      <c r="I394" t="n">
        <v>150.6145324707031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79.37860870361328</v>
      </c>
      <c r="H395" t="n">
        <v>200.7971038818359</v>
      </c>
      <c r="I395" t="n">
        <v>147.3188781738281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186.0492858886719</v>
      </c>
      <c r="G396" t="n">
        <v>78.35986328125</v>
      </c>
      <c r="H396" t="n">
        <v>198.8356475830078</v>
      </c>
      <c r="I396" t="n">
        <v>148.3888854980469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185.4125213623047</v>
      </c>
      <c r="G397" t="n">
        <v>78.8267822265625</v>
      </c>
      <c r="H397" t="n">
        <v>198.8356475830078</v>
      </c>
      <c r="I397" t="n">
        <v>148.0464935302734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183.2635498046875</v>
      </c>
      <c r="G398" t="n">
        <v>78.40229034423828</v>
      </c>
      <c r="H398" t="n">
        <v>198.4707489013672</v>
      </c>
      <c r="I398" t="n">
        <v>148.3888854980469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199.5198822021484</v>
      </c>
      <c r="I399" t="n">
        <v>151.4277038574219</v>
      </c>
      <c r="J399" t="n">
        <v>162.7631378173828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79.67574310302734</v>
      </c>
      <c r="H400" t="n">
        <v>198.3338928222656</v>
      </c>
      <c r="I400" t="n">
        <v>152.9257202148438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197.0388031005859</v>
      </c>
      <c r="I401" t="n">
        <v>151.6845397949219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78.61454772949219</v>
      </c>
      <c r="H402" t="n">
        <v>197.0388031005859</v>
      </c>
      <c r="I402" t="n">
        <v>152.3693389892578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185.4921417236328</v>
      </c>
      <c r="G403" t="n">
        <v>79.20882415771484</v>
      </c>
      <c r="H403" t="n">
        <v>201.1553344726562</v>
      </c>
      <c r="I403" t="n">
        <v>153.2681427001953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78.31740570068359</v>
      </c>
      <c r="H404" t="n">
        <v>199.5827331542969</v>
      </c>
      <c r="I404" t="n">
        <v>152.1553192138672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184.2068176269531</v>
      </c>
      <c r="G405" t="n">
        <v>77.59577178955078</v>
      </c>
      <c r="H405" t="n">
        <v>199.0276947021484</v>
      </c>
      <c r="I405" t="n">
        <v>150.4814300537109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78.10515594482422</v>
      </c>
      <c r="H406" t="n">
        <v>202.4041748046875</v>
      </c>
      <c r="I406" t="n">
        <v>151.1252288818359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77.97781372070312</v>
      </c>
      <c r="H407" t="n">
        <v>205.0868835449219</v>
      </c>
      <c r="I407" t="n">
        <v>151.2110748291016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187.0008850097656</v>
      </c>
      <c r="G408" t="n">
        <v>77.51087188720703</v>
      </c>
      <c r="H408" t="n">
        <v>205.0868835449219</v>
      </c>
      <c r="I408" t="n">
        <v>150.6530914306641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185.6645812988281</v>
      </c>
      <c r="G409" t="n">
        <v>78.31740570068359</v>
      </c>
      <c r="H409" t="n">
        <v>204.3005676269531</v>
      </c>
      <c r="I409" t="n">
        <v>148.5928955078125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184.4092407226562</v>
      </c>
      <c r="G410" t="n">
        <v>77.93537139892578</v>
      </c>
      <c r="H410" t="n">
        <v>201.5716247558594</v>
      </c>
      <c r="I410" t="n">
        <v>149.9663543701172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78.02027130126953</v>
      </c>
      <c r="H411" t="n">
        <v>202.3116760253906</v>
      </c>
      <c r="I411" t="n">
        <v>150.3955688476562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186.2314910888672</v>
      </c>
      <c r="G412" t="n">
        <v>78.02027130126953</v>
      </c>
      <c r="H412" t="n">
        <v>204.5318450927734</v>
      </c>
      <c r="I412" t="n">
        <v>150.8247833251953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185.2596588134766</v>
      </c>
      <c r="G413" t="n">
        <v>77.04395294189453</v>
      </c>
      <c r="H413" t="n">
        <v>203.8843078613281</v>
      </c>
      <c r="I413" t="n">
        <v>150.8677062988281</v>
      </c>
      <c r="J413" t="n">
        <v>167.3341827392578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203.7917785644531</v>
      </c>
      <c r="I414" t="n">
        <v>149.4942321777344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75.6007080078125</v>
      </c>
      <c r="H415" t="n">
        <v>213.4124450683594</v>
      </c>
      <c r="I415" t="n">
        <v>156.0182342529297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76.44966888427734</v>
      </c>
      <c r="H416" t="n">
        <v>218.1302795410156</v>
      </c>
      <c r="I416" t="n">
        <v>157.0483551025391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77.55332946777344</v>
      </c>
      <c r="H417" t="n">
        <v>217.0202026367188</v>
      </c>
      <c r="I417" t="n">
        <v>157.1771240234375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77.55332946777344</v>
      </c>
      <c r="H418" t="n">
        <v>214.5225372314453</v>
      </c>
      <c r="I418" t="n">
        <v>157.1341857910156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216.5576782226562</v>
      </c>
      <c r="I419" t="n">
        <v>156.0182342529297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228.4666748046875</v>
      </c>
      <c r="G420" t="n">
        <v>79.8031005859375</v>
      </c>
      <c r="H420" t="n">
        <v>222.246826171875</v>
      </c>
      <c r="I420" t="n">
        <v>158.3359527587891</v>
      </c>
      <c r="J420" t="n">
        <v>175.15576171875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80.82186126708984</v>
      </c>
      <c r="H421" t="n">
        <v>224.8832702636719</v>
      </c>
      <c r="I421" t="n">
        <v>157.4346313476562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77.72312164306641</v>
      </c>
      <c r="H422" t="n">
        <v>217.4827423095703</v>
      </c>
      <c r="I422" t="n">
        <v>155.2885437011719</v>
      </c>
      <c r="J422" t="n">
        <v>172.7291107177734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226.4824066162109</v>
      </c>
      <c r="G423" t="n">
        <v>79.03902435302734</v>
      </c>
      <c r="H423" t="n">
        <v>219.3790893554688</v>
      </c>
      <c r="I423" t="n">
        <v>157.8638305664062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224.7816925048828</v>
      </c>
      <c r="G424" t="n">
        <v>80.35492706298828</v>
      </c>
      <c r="H424" t="n">
        <v>220.119140625</v>
      </c>
      <c r="I424" t="n">
        <v>161.2975311279297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226.1990051269531</v>
      </c>
      <c r="G425" t="n">
        <v>78.06270599365234</v>
      </c>
      <c r="H425" t="n">
        <v>218.5003204345703</v>
      </c>
      <c r="I425" t="n">
        <v>160.2245025634766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78.61454772949219</v>
      </c>
      <c r="H426" t="n">
        <v>223.1256256103516</v>
      </c>
      <c r="I426" t="n">
        <v>160.3103485107422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230.2483062744141</v>
      </c>
      <c r="G427" t="n">
        <v>77.97781372070312</v>
      </c>
      <c r="H427" t="n">
        <v>223.6344146728516</v>
      </c>
      <c r="I427" t="n">
        <v>161.5550537109375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227.13037109375</v>
      </c>
      <c r="G428" t="n">
        <v>78.74188995361328</v>
      </c>
      <c r="H428" t="n">
        <v>221.0442352294922</v>
      </c>
      <c r="I428" t="n">
        <v>160.2674255371094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78.31740570068359</v>
      </c>
      <c r="H429" t="n">
        <v>220.119140625</v>
      </c>
      <c r="I429" t="n">
        <v>158.8939514160156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78.06270599365234</v>
      </c>
      <c r="H430" t="n">
        <v>221.6918029785156</v>
      </c>
      <c r="I430" t="n">
        <v>159.2372894287109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232.2325897216797</v>
      </c>
      <c r="G431" t="n">
        <v>78.10515594482422</v>
      </c>
      <c r="H431" t="n">
        <v>222.2005462646484</v>
      </c>
      <c r="I431" t="n">
        <v>161.1687469482422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236.1199340820312</v>
      </c>
      <c r="G432" t="n">
        <v>76.74681091308594</v>
      </c>
      <c r="H432" t="n">
        <v>221.3680114746094</v>
      </c>
      <c r="I432" t="n">
        <v>160.7395172119141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235.0266571044922</v>
      </c>
      <c r="G433" t="n">
        <v>76.23743438720703</v>
      </c>
      <c r="H433" t="n">
        <v>219.28662109375</v>
      </c>
      <c r="I433" t="n">
        <v>160.9112243652344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239.0760498046875</v>
      </c>
      <c r="G434" t="n">
        <v>77.21372985839844</v>
      </c>
      <c r="H434" t="n">
        <v>227.1496734619141</v>
      </c>
      <c r="I434" t="n">
        <v>164.6882781982422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76.40721893310547</v>
      </c>
      <c r="H435" t="n">
        <v>223.1256256103516</v>
      </c>
      <c r="I435" t="n">
        <v>158.4647369384766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217.5289611816406</v>
      </c>
      <c r="I436" t="n">
        <v>156.8766479492188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234.3382263183594</v>
      </c>
      <c r="G437" t="n">
        <v>76.11007690429688</v>
      </c>
      <c r="H437" t="n">
        <v>216.326416015625</v>
      </c>
      <c r="I437" t="n">
        <v>156.4045104980469</v>
      </c>
      <c r="J437" t="n">
        <v>177.5146484375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233.0829315185547</v>
      </c>
      <c r="G438" t="n">
        <v>76.19497680664062</v>
      </c>
      <c r="H438" t="n">
        <v>217.8990173339844</v>
      </c>
      <c r="I438" t="n">
        <v>155.7607116699219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74.24234008789062</v>
      </c>
      <c r="H439" t="n">
        <v>217.1127166748047</v>
      </c>
      <c r="I439" t="n">
        <v>155.9752960205078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245.5955657958984</v>
      </c>
      <c r="G440" t="n">
        <v>75.00642395019531</v>
      </c>
      <c r="H440" t="n">
        <v>218.2227783203125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145.8611450195312</v>
      </c>
      <c r="F441" t="n">
        <v>244.4617156982422</v>
      </c>
      <c r="G441" t="n">
        <v>76.15252685546875</v>
      </c>
      <c r="H441" t="n">
        <v>220.8129577636719</v>
      </c>
      <c r="I441" t="n">
        <v>157.3058624267578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76.66191864013672</v>
      </c>
      <c r="H442" t="n">
        <v>223.4956817626953</v>
      </c>
      <c r="I442" t="n">
        <v>158.3359527587891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249.4020233154297</v>
      </c>
      <c r="G443" t="n">
        <v>77.12884521484375</v>
      </c>
      <c r="H443" t="n">
        <v>223.9119262695312</v>
      </c>
      <c r="I443" t="n">
        <v>158.7222442626953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252.6819915771484</v>
      </c>
      <c r="G444" t="n">
        <v>77.17129516601562</v>
      </c>
      <c r="H444" t="n">
        <v>225.2070159912109</v>
      </c>
      <c r="I444" t="n">
        <v>160.1386413574219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257.0552978515625</v>
      </c>
      <c r="G445" t="n">
        <v>77.97781372070312</v>
      </c>
      <c r="H445" t="n">
        <v>227.5196838378906</v>
      </c>
      <c r="I445" t="n">
        <v>159.8811187744141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77.04395294189453</v>
      </c>
      <c r="H446" t="n">
        <v>223.8656921386719</v>
      </c>
      <c r="I446" t="n">
        <v>160.4820251464844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76.95904541015625</v>
      </c>
      <c r="H447" t="n">
        <v>221.5530090332031</v>
      </c>
      <c r="I447" t="n">
        <v>159.924072265625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253.0059814453125</v>
      </c>
      <c r="G448" t="n">
        <v>76.66191864013672</v>
      </c>
      <c r="H448" t="n">
        <v>222.9406127929688</v>
      </c>
      <c r="I448" t="n">
        <v>159.8381958007812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247.9037170410156</v>
      </c>
      <c r="G449" t="n">
        <v>74.66683959960938</v>
      </c>
      <c r="H449" t="n">
        <v>218.8240661621094</v>
      </c>
      <c r="I449" t="n">
        <v>158.6793365478516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74.36968994140625</v>
      </c>
      <c r="H450" t="n">
        <v>214.6613006591797</v>
      </c>
      <c r="I450" t="n">
        <v>158.2501220703125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247.2152862548828</v>
      </c>
      <c r="G451" t="n">
        <v>73.18113708496094</v>
      </c>
      <c r="H451" t="n">
        <v>214.291259765625</v>
      </c>
      <c r="I451" t="n">
        <v>155.2885437011719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254.2612457275391</v>
      </c>
      <c r="G452" t="n">
        <v>73.77542877197266</v>
      </c>
      <c r="H452" t="n">
        <v>218.870361328125</v>
      </c>
      <c r="I452" t="n">
        <v>158.5934753417969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254.7471923828125</v>
      </c>
      <c r="G453" t="n">
        <v>74.92153167724609</v>
      </c>
      <c r="H453" t="n">
        <v>217.0202026367188</v>
      </c>
      <c r="I453" t="n">
        <v>162.0700836181641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254.5041961669922</v>
      </c>
      <c r="G454" t="n">
        <v>76.15252685546875</v>
      </c>
      <c r="H454" t="n">
        <v>218.1302795410156</v>
      </c>
      <c r="I454" t="n">
        <v>159.7952575683594</v>
      </c>
      <c r="J454" t="n">
        <v>182.5258483886719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248.3492126464844</v>
      </c>
      <c r="G455" t="n">
        <v>78.48719787597656</v>
      </c>
      <c r="H455" t="n">
        <v>215.1700744628906</v>
      </c>
      <c r="I455" t="n">
        <v>160.2674255371094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250.1308441162109</v>
      </c>
      <c r="G456" t="n">
        <v>80.69452667236328</v>
      </c>
      <c r="H456" t="n">
        <v>217.6214904785156</v>
      </c>
      <c r="I456" t="n">
        <v>159.8381958007812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81.4161376953125</v>
      </c>
      <c r="H457" t="n">
        <v>218.8823852539062</v>
      </c>
      <c r="I457" t="n">
        <v>163.1002349853516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84.04795074462891</v>
      </c>
      <c r="H458" t="n">
        <v>220.2834014892578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254.5041961669922</v>
      </c>
      <c r="G459" t="n">
        <v>88.33523559570312</v>
      </c>
      <c r="H459" t="n">
        <v>223.3655548095703</v>
      </c>
      <c r="I459" t="n">
        <v>165.84716796875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257.0552978515625</v>
      </c>
      <c r="G460" t="n">
        <v>87.82585906982422</v>
      </c>
      <c r="H460" t="n">
        <v>221.0773010253906</v>
      </c>
      <c r="I460" t="n">
        <v>167.6927642822266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222.2447509765625</v>
      </c>
      <c r="I461" t="n">
        <v>165.4179382324219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87.4906005859375</v>
      </c>
      <c r="H462" t="n">
        <v>226.7279815673828</v>
      </c>
      <c r="I462" t="n">
        <v>168.1649017333984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229.4832611083984</v>
      </c>
      <c r="I463" t="n">
        <v>168.0790405273438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90.74752044677734</v>
      </c>
      <c r="H464" t="n">
        <v>230.9776458740234</v>
      </c>
      <c r="I464" t="n">
        <v>171.2552185058594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280.0558776855469</v>
      </c>
      <c r="G465" t="n">
        <v>92.88904571533203</v>
      </c>
      <c r="H465" t="n">
        <v>235.6943817138672</v>
      </c>
      <c r="I465" t="n">
        <v>173.2295837402344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166.1722412109375</v>
      </c>
      <c r="F466" t="n">
        <v>279.6104431152344</v>
      </c>
      <c r="G466" t="n">
        <v>91.63982391357422</v>
      </c>
      <c r="H466" t="n">
        <v>234.9938659667969</v>
      </c>
      <c r="I466" t="n">
        <v>168.5512237548828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281.6351318359375</v>
      </c>
      <c r="G467" t="n">
        <v>91.77367401123047</v>
      </c>
      <c r="H467" t="n">
        <v>234.4801635742188</v>
      </c>
      <c r="I467" t="n">
        <v>169.8388366699219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233.4994506835938</v>
      </c>
      <c r="I468" t="n">
        <v>169.0431060791016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90.34599304199219</v>
      </c>
      <c r="H469" t="n">
        <v>236.9085693359375</v>
      </c>
      <c r="I469" t="n">
        <v>168.8662872314453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236.0679473876953</v>
      </c>
      <c r="I470" t="n">
        <v>168.5568542480469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92.30905914306641</v>
      </c>
      <c r="H471" t="n">
        <v>237.1420440673828</v>
      </c>
      <c r="I471" t="n">
        <v>166.9654388427734</v>
      </c>
      <c r="J471" t="n">
        <v>193.7070922851562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289.6395263671875</v>
      </c>
      <c r="G472" t="n">
        <v>96.54749298095703</v>
      </c>
      <c r="H472" t="n">
        <v>240.5511322021484</v>
      </c>
      <c r="I472" t="n">
        <v>171.4744262695312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289.978271484375</v>
      </c>
      <c r="G473" t="n">
        <v>96.85981750488281</v>
      </c>
      <c r="H473" t="n">
        <v>241.3450164794922</v>
      </c>
      <c r="I473" t="n">
        <v>169.7503967285156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289.8089294433594</v>
      </c>
      <c r="G474" t="n">
        <v>99.71519470214844</v>
      </c>
      <c r="H474" t="n">
        <v>244.0536346435547</v>
      </c>
      <c r="I474" t="n">
        <v>172.3585357666016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251.19873046875</v>
      </c>
      <c r="I475" t="n">
        <v>172.0049133300781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300.4390869140625</v>
      </c>
      <c r="G476" t="n">
        <v>103.4182739257812</v>
      </c>
      <c r="H476" t="n">
        <v>256.66259765625</v>
      </c>
      <c r="I476" t="n">
        <v>178.6357879638672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201.0673522949219</v>
      </c>
      <c r="F477" t="n">
        <v>301.1590270996094</v>
      </c>
      <c r="G477" t="n">
        <v>105.0244140625</v>
      </c>
      <c r="H477" t="n">
        <v>266.6096801757812</v>
      </c>
      <c r="I477" t="n">
        <v>178.6357879638672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106.4521102905273</v>
      </c>
      <c r="H478" t="n">
        <v>262.5467529296875</v>
      </c>
      <c r="I478" t="n">
        <v>178.54736328125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298.1097717285156</v>
      </c>
      <c r="G479" t="n">
        <v>108.2813339233398</v>
      </c>
      <c r="H479" t="n">
        <v>265.0685729980469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106.0059585571289</v>
      </c>
      <c r="H480" t="n">
        <v>266.236083984375</v>
      </c>
      <c r="I480" t="n">
        <v>173.24267578125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268.3375549316406</v>
      </c>
      <c r="I481" t="n">
        <v>174.8782958984375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172.7563934326172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292.3923645019531</v>
      </c>
      <c r="G483" t="n">
        <v>106.7644195556641</v>
      </c>
      <c r="H483" t="n">
        <v>274.6420288085938</v>
      </c>
      <c r="I483" t="n">
        <v>170.7671356201172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294.4251403808594</v>
      </c>
      <c r="G484" t="n">
        <v>107.1659622192383</v>
      </c>
      <c r="H484" t="n">
        <v>275.9029235839844</v>
      </c>
      <c r="I484" t="n">
        <v>173.24267578125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296.4580078125</v>
      </c>
      <c r="G485" t="n">
        <v>110.4674911499023</v>
      </c>
      <c r="H485" t="n">
        <v>284.9627380371094</v>
      </c>
      <c r="I485" t="n">
        <v>177.7516784667969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294.4675598144531</v>
      </c>
      <c r="G486" t="n">
        <v>110.958251953125</v>
      </c>
      <c r="H486" t="n">
        <v>283.1881713867188</v>
      </c>
      <c r="I486" t="n">
        <v>175.9392242431641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310.8151245117188</v>
      </c>
      <c r="G487" t="n">
        <v>111.2705535888672</v>
      </c>
      <c r="H487" t="n">
        <v>289.21240234375</v>
      </c>
      <c r="I487" t="n">
        <v>177.0885772705078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298.2791137695312</v>
      </c>
      <c r="G488" t="n">
        <v>107.1213455200195</v>
      </c>
      <c r="H488" t="n">
        <v>278.0044555664062</v>
      </c>
      <c r="I488" t="n">
        <v>179.6525268554688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110.7797927856445</v>
      </c>
      <c r="H489" t="n">
        <v>282.0205993652344</v>
      </c>
      <c r="I489" t="n">
        <v>179.1662445068359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307.6811218261719</v>
      </c>
      <c r="G490" t="n">
        <v>110.3782501220703</v>
      </c>
      <c r="H490" t="n">
        <v>282.8145446777344</v>
      </c>
      <c r="I490" t="n">
        <v>180.3155975341797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310.0527954101562</v>
      </c>
      <c r="G491" t="n">
        <v>114.2597885131836</v>
      </c>
      <c r="H491" t="n">
        <v>289.1656799316406</v>
      </c>
      <c r="I491" t="n">
        <v>183.3215942382812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181.7302093505859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322.6734008789062</v>
      </c>
      <c r="G493" t="n">
        <v>118.8997802734375</v>
      </c>
      <c r="H493" t="n">
        <v>293.1819152832031</v>
      </c>
      <c r="I493" t="n">
        <v>184.1615142822266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115.8659439086914</v>
      </c>
      <c r="H494" t="n">
        <v>290.6134033203125</v>
      </c>
      <c r="I494" t="n">
        <v>181.2881164550781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323.3933715820312</v>
      </c>
      <c r="G495" t="n">
        <v>116.2674789428711</v>
      </c>
      <c r="H495" t="n">
        <v>289.3058166503906</v>
      </c>
      <c r="I495" t="n">
        <v>181.5533752441406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116.4905548095703</v>
      </c>
      <c r="H496" t="n">
        <v>285.8033447265625</v>
      </c>
      <c r="I496" t="n">
        <v>183.0563659667969</v>
      </c>
      <c r="J496" t="n">
        <v>218.9272308349609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205.5945434570312</v>
      </c>
      <c r="F497" t="n">
        <v>325.72265625</v>
      </c>
      <c r="G497" t="n">
        <v>118.4090042114258</v>
      </c>
      <c r="H497" t="n">
        <v>285.9901428222656</v>
      </c>
      <c r="I497" t="n">
        <v>184.1172943115234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296.1707153320312</v>
      </c>
      <c r="I498" t="n">
        <v>189.7756500244141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118.4090042114258</v>
      </c>
      <c r="H499" t="n">
        <v>294.16259765625</v>
      </c>
      <c r="I499" t="n">
        <v>191.3670654296875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322.2075805664062</v>
      </c>
      <c r="G500" t="n">
        <v>118.364387512207</v>
      </c>
      <c r="H500" t="n">
        <v>295.5636291503906</v>
      </c>
      <c r="I500" t="n">
        <v>192.6932525634766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117.6951599121094</v>
      </c>
      <c r="H501" t="n">
        <v>298.6458129882812</v>
      </c>
      <c r="I501" t="n">
        <v>191.5438690185547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116.4905548095703</v>
      </c>
      <c r="H502" t="n">
        <v>292.668212890625</v>
      </c>
      <c r="I502" t="n">
        <v>187.5211486816406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325.5533142089844</v>
      </c>
      <c r="G503" t="n">
        <v>118.8997802734375</v>
      </c>
      <c r="H503" t="n">
        <v>292.2479248046875</v>
      </c>
      <c r="I503" t="n">
        <v>187.3001403808594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322.8004455566406</v>
      </c>
      <c r="G504" t="n">
        <v>120.7290267944336</v>
      </c>
      <c r="H504" t="n">
        <v>292.014404296875</v>
      </c>
      <c r="I504" t="n">
        <v>197.5116577148438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325.807373046875</v>
      </c>
      <c r="G505" t="n">
        <v>122.825927734375</v>
      </c>
      <c r="H505" t="n">
        <v>296.3574829101562</v>
      </c>
      <c r="I505" t="n">
        <v>206.4412689208984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323.47802734375</v>
      </c>
      <c r="G506" t="n">
        <v>128.1351470947266</v>
      </c>
      <c r="H506" t="n">
        <v>290.9403076171875</v>
      </c>
      <c r="I506" t="n">
        <v>207.8558502197266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288.8855285644531</v>
      </c>
      <c r="I507" t="n">
        <v>205.1592864990234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318.1841430664062</v>
      </c>
      <c r="G508" t="n">
        <v>128.938232421875</v>
      </c>
      <c r="H508" t="n">
        <v>279.5455627441406</v>
      </c>
      <c r="I508" t="n">
        <v>206.4854583740234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324.6215209960938</v>
      </c>
      <c r="G509" t="n">
        <v>132.6412963867188</v>
      </c>
      <c r="H509" t="n">
        <v>288.0916137695312</v>
      </c>
      <c r="I509" t="n">
        <v>214.0004425048828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317.8876953125</v>
      </c>
      <c r="G510" t="n">
        <v>123.9859161376953</v>
      </c>
      <c r="H510" t="n">
        <v>282.6277770996094</v>
      </c>
      <c r="I510" t="n">
        <v>203.2584381103516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324.0709838867188</v>
      </c>
      <c r="G511" t="n">
        <v>128.0012817382812</v>
      </c>
      <c r="H511" t="n">
        <v>288.4652709960938</v>
      </c>
      <c r="I511" t="n">
        <v>207.1927490234375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128.2243804931641</v>
      </c>
      <c r="H512" t="n">
        <v>293.9757995605469</v>
      </c>
      <c r="I512" t="n">
        <v>206.9275054931641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303.1289672851562</v>
      </c>
      <c r="I513" t="n">
        <v>223.2394714355469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340.9690551757812</v>
      </c>
      <c r="G514" t="n">
        <v>131.7935943603516</v>
      </c>
      <c r="H514" t="n">
        <v>294.6296081542969</v>
      </c>
      <c r="I514" t="n">
        <v>220.3218841552734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344.0184020996094</v>
      </c>
      <c r="G515" t="n">
        <v>131.1243743896484</v>
      </c>
      <c r="H515" t="n">
        <v>296.5443420410156</v>
      </c>
      <c r="I515" t="n">
        <v>223.0184478759766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300.7472839355469</v>
      </c>
      <c r="I516" t="n">
        <v>218.9514923095703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355.5802612304688</v>
      </c>
      <c r="G517" t="n">
        <v>145.3566589355469</v>
      </c>
      <c r="H517" t="n">
        <v>310.5542907714844</v>
      </c>
      <c r="I517" t="n">
        <v>227.4390411376953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372.9017944335938</v>
      </c>
      <c r="G518" t="n">
        <v>155.2166442871094</v>
      </c>
      <c r="H518" t="n">
        <v>313.9166870117188</v>
      </c>
      <c r="I518" t="n">
        <v>232.4785003662109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164.6304779052734</v>
      </c>
      <c r="H519" t="n">
        <v>315.1898498535156</v>
      </c>
      <c r="I519" t="n">
        <v>240.7449645996094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240.3912811279297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388.9529418945312</v>
      </c>
      <c r="G521" t="n">
        <v>171.6796722412109</v>
      </c>
      <c r="H521" t="n">
        <v>312.0775756835938</v>
      </c>
      <c r="I521" t="n">
        <v>241.4964752197266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162.8458404541016</v>
      </c>
      <c r="H522" t="n">
        <v>306.4188537597656</v>
      </c>
      <c r="I522" t="n">
        <v>236.5453796386719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366.5915222167969</v>
      </c>
      <c r="G523" t="n">
        <v>156.5104522705078</v>
      </c>
      <c r="H523" t="n">
        <v>298.1665649414062</v>
      </c>
      <c r="I523" t="n">
        <v>228.0136871337891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383.1508483886719</v>
      </c>
      <c r="G524" t="n">
        <v>155.6627807617188</v>
      </c>
      <c r="H524" t="n">
        <v>303.2594299316406</v>
      </c>
      <c r="I524" t="n">
        <v>229.4282684326172</v>
      </c>
      <c r="J524" t="n">
        <v>248.7495574951172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163.7827758789062</v>
      </c>
      <c r="H525" t="n">
        <v>309.342529296875</v>
      </c>
      <c r="I525" t="n">
        <v>237.6947631835938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169.4043121337891</v>
      </c>
      <c r="H526" t="n">
        <v>319.95263671875</v>
      </c>
      <c r="I526" t="n">
        <v>245.1655578613281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318.5379638671875</v>
      </c>
      <c r="I527" t="n">
        <v>246.4214477539062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168.1996765136719</v>
      </c>
      <c r="H528" t="n">
        <v>319.4810485839844</v>
      </c>
      <c r="I528" t="n">
        <v>246.3765716552734</v>
      </c>
      <c r="J528" t="n">
        <v>258.6171264648438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168.4227752685547</v>
      </c>
      <c r="H529" t="n">
        <v>326.0357666015625</v>
      </c>
      <c r="I529" t="n">
        <v>248.1258392333984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244.8516082763672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381.3957214355469</v>
      </c>
      <c r="G531" t="n">
        <v>160.3473815917969</v>
      </c>
      <c r="H531" t="n">
        <v>320.2355346679688</v>
      </c>
      <c r="I531" t="n">
        <v>246.4214477539062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380.3247375488281</v>
      </c>
      <c r="G532" t="n">
        <v>156.9120025634766</v>
      </c>
      <c r="H532" t="n">
        <v>318.5379638671875</v>
      </c>
      <c r="I532" t="n">
        <v>244.1788330078125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158.3843383789062</v>
      </c>
      <c r="H533" t="n">
        <v>318.396484375</v>
      </c>
      <c r="I533" t="n">
        <v>242.0706939697266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378.1827392578125</v>
      </c>
      <c r="G534" t="n">
        <v>154.5920104980469</v>
      </c>
      <c r="H534" t="n">
        <v>316.9818115234375</v>
      </c>
      <c r="I534" t="n">
        <v>241.6221771240234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372.0140075683594</v>
      </c>
      <c r="G535" t="n">
        <v>149.3720092773438</v>
      </c>
      <c r="H535" t="n">
        <v>314.3410339355469</v>
      </c>
      <c r="I535" t="n">
        <v>238.3927917480469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147.7212524414062</v>
      </c>
      <c r="H536" t="n">
        <v>316.51025390625</v>
      </c>
      <c r="I536" t="n">
        <v>237.3612060546875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151.1566314697266</v>
      </c>
      <c r="H537" t="n">
        <v>323.9608459472656</v>
      </c>
      <c r="I537" t="n">
        <v>242.6986083984375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390.1777648925781</v>
      </c>
      <c r="G538" t="n">
        <v>156.3766326904297</v>
      </c>
      <c r="H538" t="n">
        <v>333.72216796875</v>
      </c>
      <c r="I538" t="n">
        <v>250.458251953125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394.6758728027344</v>
      </c>
      <c r="G539" t="n">
        <v>156.9120025634766</v>
      </c>
      <c r="H539" t="n">
        <v>337.8718566894531</v>
      </c>
      <c r="I539" t="n">
        <v>254.5398101806641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395.4897766113281</v>
      </c>
      <c r="G540" t="n">
        <v>158.2504730224609</v>
      </c>
      <c r="H540" t="n">
        <v>331.9302368164062</v>
      </c>
      <c r="I540" t="n">
        <v>251.4001312255859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155.7966461181641</v>
      </c>
      <c r="H541" t="n">
        <v>332.1660461425781</v>
      </c>
      <c r="I541" t="n">
        <v>249.4714050292969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388.8925170898438</v>
      </c>
      <c r="G542" t="n">
        <v>155.4843292236328</v>
      </c>
      <c r="H542" t="n">
        <v>328.1577453613281</v>
      </c>
      <c r="I542" t="n">
        <v>245.7934875488281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384.9513854980469</v>
      </c>
      <c r="G543" t="n">
        <v>154.2796936035156</v>
      </c>
      <c r="H543" t="n">
        <v>325.1397399902344</v>
      </c>
      <c r="I543" t="n">
        <v>242.5640869140625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229.0634155273438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152.0043334960938</v>
      </c>
      <c r="H545" t="n">
        <v>303.5423889160156</v>
      </c>
      <c r="I545" t="n">
        <v>236.1501617431641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355.7780151367188</v>
      </c>
      <c r="G546" t="n">
        <v>143.6612701416016</v>
      </c>
      <c r="H546" t="n">
        <v>298.3080749511719</v>
      </c>
      <c r="I546" t="n">
        <v>232.1133880615234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234.6699829101562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359.0337524414062</v>
      </c>
      <c r="G548" t="n">
        <v>138.530517578125</v>
      </c>
      <c r="H548" t="n">
        <v>295.6201782226562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141.2074127197266</v>
      </c>
      <c r="H549" t="n">
        <v>295.8088073730469</v>
      </c>
      <c r="I549" t="n">
        <v>236.6883697509766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370.1719360351562</v>
      </c>
      <c r="G550" t="n">
        <v>146.7843475341797</v>
      </c>
      <c r="H550" t="n">
        <v>306.5132141113281</v>
      </c>
      <c r="I550" t="n">
        <v>235.8810424804688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370.0862731933594</v>
      </c>
      <c r="G551" t="n">
        <v>147.3643341064453</v>
      </c>
      <c r="H551" t="n">
        <v>306.2774353027344</v>
      </c>
      <c r="I551" t="n">
        <v>236.1501617431641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373.5133666992188</v>
      </c>
      <c r="G552" t="n">
        <v>149.4166412353516</v>
      </c>
      <c r="H552" t="n">
        <v>310.3799438476562</v>
      </c>
      <c r="I552" t="n">
        <v>238.1685180664062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312.7377624511719</v>
      </c>
      <c r="I553" t="n">
        <v>234.8045501708984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371.9283142089844</v>
      </c>
      <c r="G554" t="n">
        <v>149.6843566894531</v>
      </c>
      <c r="H554" t="n">
        <v>316.6988525390625</v>
      </c>
      <c r="I554" t="n">
        <v>240.4560241699219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151.0227966308594</v>
      </c>
      <c r="H555" t="n">
        <v>322.8762817382812</v>
      </c>
      <c r="I555" t="n">
        <v>242.1155853271484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379.7250366210938</v>
      </c>
      <c r="G556" t="n">
        <v>155.439697265625</v>
      </c>
      <c r="H556" t="n">
        <v>325.1869201660156</v>
      </c>
      <c r="I556" t="n">
        <v>244.4479064941406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154.9935455322266</v>
      </c>
      <c r="H557" t="n">
        <v>331.27001953125</v>
      </c>
      <c r="I557" t="n">
        <v>247.0045471191406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334.4765930175781</v>
      </c>
      <c r="I558" t="n">
        <v>241.3082275390625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149.9073944091797</v>
      </c>
      <c r="H559" t="n">
        <v>334.3822631835938</v>
      </c>
      <c r="I559" t="n">
        <v>240.3663330078125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151.9597320556641</v>
      </c>
      <c r="H560" t="n">
        <v>342.8232116699219</v>
      </c>
      <c r="I560" t="n">
        <v>242.5640869140625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376.8547973632812</v>
      </c>
      <c r="G561" t="n">
        <v>150.7104797363281</v>
      </c>
      <c r="H561" t="n">
        <v>342.25732421875</v>
      </c>
      <c r="I561" t="n">
        <v>241.2633666992188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269.6741638183594</v>
      </c>
      <c r="F562" t="n">
        <v>390.99169921875</v>
      </c>
      <c r="G562" t="n">
        <v>154.4135589599609</v>
      </c>
      <c r="H562" t="n">
        <v>341.8800964355469</v>
      </c>
      <c r="I562" t="n">
        <v>243.9994049072266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151.8258514404297</v>
      </c>
      <c r="H563" t="n">
        <v>341.1727600097656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148.479736328125</v>
      </c>
      <c r="H564" t="n">
        <v>340.6069030761719</v>
      </c>
      <c r="I564" t="n">
        <v>251.0412902832031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150.7996978759766</v>
      </c>
      <c r="H565" t="n">
        <v>338.8149719238281</v>
      </c>
      <c r="I565" t="n">
        <v>254.0015869140625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150.7996978759766</v>
      </c>
      <c r="H566" t="n">
        <v>331.1757202148438</v>
      </c>
      <c r="I566" t="n">
        <v>245.9280395507812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148.7027893066406</v>
      </c>
      <c r="H567" t="n">
        <v>330.6098327636719</v>
      </c>
      <c r="I567" t="n">
        <v>246.9148254394531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323.39501953125</v>
      </c>
      <c r="I568" t="n">
        <v>248.3052673339844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327.4032592773438</v>
      </c>
      <c r="I569" t="n">
        <v>248.3052673339844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380.2819213867188</v>
      </c>
      <c r="G570" t="n">
        <v>150.5766448974609</v>
      </c>
      <c r="H570" t="n">
        <v>331.6472473144531</v>
      </c>
      <c r="I570" t="n">
        <v>250.5927581787109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151.8704833984375</v>
      </c>
      <c r="H571" t="n">
        <v>338.7677917480469</v>
      </c>
      <c r="I571" t="n">
        <v>252.9250946044922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153.0750885009766</v>
      </c>
      <c r="H572" t="n">
        <v>335.7498474121094</v>
      </c>
      <c r="I572" t="n">
        <v>253.7772827148438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388.3356628417969</v>
      </c>
      <c r="G573" t="n">
        <v>157.715087890625</v>
      </c>
      <c r="H573" t="n">
        <v>342.3516540527344</v>
      </c>
      <c r="I573" t="n">
        <v>254.0464477539062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389.2351989746094</v>
      </c>
      <c r="G574" t="n">
        <v>150.6658782958984</v>
      </c>
      <c r="H574" t="n">
        <v>342.540283203125</v>
      </c>
      <c r="I574" t="n">
        <v>253.7324523925781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388.8925170898438</v>
      </c>
      <c r="G575" t="n">
        <v>154.7258605957031</v>
      </c>
      <c r="H575" t="n">
        <v>348.0574951171875</v>
      </c>
      <c r="I575" t="n">
        <v>253.6876373291016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152.3612518310547</v>
      </c>
      <c r="H576" t="n">
        <v>344.1907653808594</v>
      </c>
      <c r="I576" t="n">
        <v>256.6478881835938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394.6329956054688</v>
      </c>
      <c r="G577" t="n">
        <v>148.3458862304688</v>
      </c>
      <c r="H577" t="n">
        <v>336.5043640136719</v>
      </c>
      <c r="I577" t="n">
        <v>253.1044921875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390.6917724609375</v>
      </c>
      <c r="G578" t="n">
        <v>142.7689514160156</v>
      </c>
      <c r="H578" t="n">
        <v>329.2894592285156</v>
      </c>
      <c r="I578" t="n">
        <v>245.4346771240234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335.2311096191406</v>
      </c>
      <c r="I579" t="n">
        <v>248.3501129150391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379.9820556640625</v>
      </c>
      <c r="G580" t="n">
        <v>139.7351379394531</v>
      </c>
      <c r="H580" t="n">
        <v>326.3657836914062</v>
      </c>
      <c r="I580" t="n">
        <v>237.9442596435547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141.83203125</v>
      </c>
      <c r="H581" t="n">
        <v>335.2782897949219</v>
      </c>
      <c r="I581" t="n">
        <v>242.4295349121094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380.410400390625</v>
      </c>
      <c r="G582" t="n">
        <v>141.1628265380859</v>
      </c>
      <c r="H582" t="n">
        <v>330.93994140625</v>
      </c>
      <c r="I582" t="n">
        <v>239.4243927001953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384.437255859375</v>
      </c>
      <c r="G583" t="n">
        <v>142.1889953613281</v>
      </c>
      <c r="H583" t="n">
        <v>335.5612182617188</v>
      </c>
      <c r="I583" t="n">
        <v>244.8067626953125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144.3751068115234</v>
      </c>
      <c r="H584" t="n">
        <v>340.7955322265625</v>
      </c>
      <c r="I584" t="n">
        <v>245.3001098632812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145.3120574951172</v>
      </c>
      <c r="H585" t="n">
        <v>340.8898315429688</v>
      </c>
      <c r="I585" t="n">
        <v>249.0677032470703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146.3828125</v>
      </c>
      <c r="H586" t="n">
        <v>344.6623229980469</v>
      </c>
      <c r="I586" t="n">
        <v>248.8883666992188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420.3792419433594</v>
      </c>
      <c r="G587" t="n">
        <v>148.9258728027344</v>
      </c>
      <c r="H587" t="n">
        <v>350.8397216796875</v>
      </c>
      <c r="I587" t="n">
        <v>251.2655792236328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429.8466796875</v>
      </c>
      <c r="G588" t="n">
        <v>148.9704895019531</v>
      </c>
      <c r="H588" t="n">
        <v>352.58447265625</v>
      </c>
      <c r="I588" t="n">
        <v>249.3817291259766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149.8628082275391</v>
      </c>
      <c r="H589" t="n">
        <v>351.1226501464844</v>
      </c>
      <c r="I589" t="n">
        <v>254.2706909179688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150.6212463378906</v>
      </c>
      <c r="H590" t="n">
        <v>353.6219177246094</v>
      </c>
      <c r="I590" t="n">
        <v>254.0913238525391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423.6350402832031</v>
      </c>
      <c r="G591" t="n">
        <v>150.7104797363281</v>
      </c>
      <c r="H591" t="n">
        <v>348.6233825683594</v>
      </c>
      <c r="I591" t="n">
        <v>249.0677032470703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417.808837890625</v>
      </c>
      <c r="G592" t="n">
        <v>149.0597381591797</v>
      </c>
      <c r="H592" t="n">
        <v>344.6151123046875</v>
      </c>
      <c r="I592" t="n">
        <v>246.0626220703125</v>
      </c>
      <c r="J592" t="n">
        <v>292.7281799316406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343.8606262207031</v>
      </c>
      <c r="I593" t="n">
        <v>243.8648223876953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144.5089416503906</v>
      </c>
      <c r="H594" t="n">
        <v>339.2393493652344</v>
      </c>
      <c r="I594" t="n">
        <v>239.2450256347656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144.9104919433594</v>
      </c>
      <c r="H595" t="n">
        <v>338.5791931152344</v>
      </c>
      <c r="I595" t="n">
        <v>237.1369018554688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438.9713439941406</v>
      </c>
      <c r="G596" t="n">
        <v>156.4212493896484</v>
      </c>
      <c r="H596" t="n">
        <v>369.513427734375</v>
      </c>
      <c r="I596" t="n">
        <v>254.8537445068359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378.6112365722656</v>
      </c>
      <c r="G597" t="n">
        <v>137.8612823486328</v>
      </c>
      <c r="H597" t="n">
        <v>312.4076538085938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142.0997314453125</v>
      </c>
      <c r="H598" t="n">
        <v>321.6030578613281</v>
      </c>
      <c r="I598" t="n">
        <v>222.0215148925781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145.9812774658203</v>
      </c>
      <c r="H599" t="n">
        <v>329.8553466796875</v>
      </c>
      <c r="I599" t="n">
        <v>226.3273773193359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146.5166625976562</v>
      </c>
      <c r="H600" t="n">
        <v>340.0881958007812</v>
      </c>
      <c r="I600" t="n">
        <v>233.5935363769531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147.4178924560547</v>
      </c>
      <c r="H601" t="n">
        <v>344.1435546875</v>
      </c>
      <c r="I601" t="n">
        <v>232.4722137451172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245.3898010253906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350.1795349121094</v>
      </c>
      <c r="I603" t="n">
        <v>247.1390838623047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418.0230407714844</v>
      </c>
      <c r="G604" t="n">
        <v>150.7551116943359</v>
      </c>
      <c r="H604" t="n">
        <v>348.9063110351562</v>
      </c>
      <c r="I604" t="n">
        <v>248.0809783935547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152.0132598876953</v>
      </c>
      <c r="H605" t="n">
        <v>347.4916381835938</v>
      </c>
      <c r="I605" t="n">
        <v>247.0493469238281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348.6233825683594</v>
      </c>
      <c r="I606" t="n">
        <v>247.4081878662109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274.6016540527344</v>
      </c>
      <c r="F607" t="n">
        <v>409.4981079101562</v>
      </c>
      <c r="G607" t="n">
        <v>148.7920379638672</v>
      </c>
      <c r="H607" t="n">
        <v>341.8800964355469</v>
      </c>
      <c r="I607" t="n">
        <v>243.595703125</v>
      </c>
      <c r="J607" t="n">
        <v>306.2976684570312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337.3059387207031</v>
      </c>
      <c r="I608" t="n">
        <v>243.8648223876953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148.676025390625</v>
      </c>
      <c r="H609" t="n">
        <v>339.3336791992188</v>
      </c>
      <c r="I609" t="n">
        <v>241.8913116455078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148.3905029296875</v>
      </c>
      <c r="H610" t="n">
        <v>342.1158752441406</v>
      </c>
      <c r="I610" t="n">
        <v>242.1155853271484</v>
      </c>
      <c r="J610" t="n">
        <v>311.585205078125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146.6683502197266</v>
      </c>
      <c r="H611" t="n">
        <v>340.3239440917969</v>
      </c>
      <c r="I611" t="n">
        <v>239.5141143798828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344.2850646972656</v>
      </c>
      <c r="I612" t="n">
        <v>240.1869049072266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355.69677734375</v>
      </c>
      <c r="I613" t="n">
        <v>239.9626159667969</v>
      </c>
      <c r="J613" t="n">
        <v>310.2750244140625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147.7926635742188</v>
      </c>
      <c r="H614" t="n">
        <v>356.8285217285156</v>
      </c>
      <c r="I614" t="n">
        <v>245.972900390625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149.6040344238281</v>
      </c>
      <c r="H615" t="n">
        <v>348.7176818847656</v>
      </c>
      <c r="I615" t="n">
        <v>244.8516082763672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410.4833984375</v>
      </c>
      <c r="G616" t="n">
        <v>150.1750946044922</v>
      </c>
      <c r="H616" t="n">
        <v>349.3307189941406</v>
      </c>
      <c r="I616" t="n">
        <v>246.5559997558594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151.0763397216797</v>
      </c>
      <c r="H617" t="n">
        <v>351.4527282714844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151.8437042236328</v>
      </c>
      <c r="H618" t="n">
        <v>351.7356567382812</v>
      </c>
      <c r="I618" t="n">
        <v>248.5295104980469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421.1075134277344</v>
      </c>
      <c r="G619" t="n">
        <v>152.8341827392578</v>
      </c>
      <c r="H619" t="n">
        <v>358.1959533691406</v>
      </c>
      <c r="I619" t="n">
        <v>258.5316772460938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422.649658203125</v>
      </c>
      <c r="G620" t="n">
        <v>151.7545013427734</v>
      </c>
      <c r="H620" t="n">
        <v>355.979736328125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266.8294677734375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359.7050170898438</v>
      </c>
      <c r="I622" t="n">
        <v>267.4573974609375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355.649658203125</v>
      </c>
      <c r="I623" t="n">
        <v>273.3779907226562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355.69677734375</v>
      </c>
      <c r="I624" t="n">
        <v>275.4860534667969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289.3007507324219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439.0570983886719</v>
      </c>
      <c r="G626" t="n">
        <v>158.7216033935547</v>
      </c>
      <c r="H626" t="n">
        <v>358.80908203125</v>
      </c>
      <c r="I626" t="n">
        <v>289.435302734375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157.6711273193359</v>
      </c>
      <c r="H627" t="n">
        <v>356.2626037597656</v>
      </c>
      <c r="I627" t="n">
        <v>297.5536499023438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156.35107421875</v>
      </c>
      <c r="H629" t="n">
        <v>352.2544250488281</v>
      </c>
      <c r="I629" t="n">
        <v>287.7757568359375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360.6953125</v>
      </c>
      <c r="I630" t="n">
        <v>281.810302734375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370.2679443359375</v>
      </c>
      <c r="I631" t="n">
        <v>286.6543884277344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423.2493896484375</v>
      </c>
      <c r="G632" t="n">
        <v>164.4014892578125</v>
      </c>
      <c r="H632" t="n">
        <v>369.8435363769531</v>
      </c>
      <c r="I632" t="n">
        <v>301.2315979003906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373.7574157714844</v>
      </c>
      <c r="I633" t="n">
        <v>297.4639892578125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298.6300964355469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297.7330932617188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447.4107055664062</v>
      </c>
      <c r="G636" t="n">
        <v>168.8822174072266</v>
      </c>
      <c r="H636" t="n">
        <v>392.3369140625</v>
      </c>
      <c r="I636" t="n">
        <v>299.7963256835938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399.3631286621094</v>
      </c>
      <c r="I637" t="n">
        <v>306.569091796875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449.3812561035156</v>
      </c>
      <c r="G638" t="n">
        <v>164.8105163574219</v>
      </c>
      <c r="H638" t="n">
        <v>395.8264465332031</v>
      </c>
      <c r="I638" t="n">
        <v>296.118408203125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158.5821228027344</v>
      </c>
      <c r="H639" t="n">
        <v>389.7433166503906</v>
      </c>
      <c r="I639" t="n">
        <v>278.3117980957031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274.5890197753906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395.7188415527344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158.2474822998047</v>
      </c>
      <c r="H642" t="n">
        <v>387.5440063476562</v>
      </c>
      <c r="I642" t="n">
        <v>289.4801635742188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390.3481750488281</v>
      </c>
      <c r="I643" t="n">
        <v>298.316162109375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157.2527923583984</v>
      </c>
      <c r="H644" t="n">
        <v>381.0326538085938</v>
      </c>
      <c r="I644" t="n">
        <v>306.1653747558594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432.4170227050781</v>
      </c>
      <c r="G646" t="n">
        <v>152.2143096923828</v>
      </c>
      <c r="H646" t="n">
        <v>376.755126953125</v>
      </c>
      <c r="I646" t="n">
        <v>294.3691711425781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295.6698608398438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451.7143249511719</v>
      </c>
      <c r="G648" t="n">
        <v>158.1080322265625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160.1067047119141</v>
      </c>
      <c r="H649" t="n">
        <v>386.1656799316406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161.6498565673828</v>
      </c>
      <c r="H650" t="n">
        <v>388.7322082519531</v>
      </c>
      <c r="I650" t="n">
        <v>293.9654541015625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161.556884765625</v>
      </c>
      <c r="H651" t="n">
        <v>383.4090576171875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466.2955017089844</v>
      </c>
      <c r="G652" t="n">
        <v>160.9433441162109</v>
      </c>
      <c r="H652" t="n">
        <v>382.0782775878906</v>
      </c>
      <c r="I652" t="n">
        <v>288.2933959960938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394.3404846191406</v>
      </c>
      <c r="I653" t="n">
        <v>296.3844604492188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459.8487548828125</v>
      </c>
      <c r="G654" t="n">
        <v>161.0548858642578</v>
      </c>
      <c r="H654" t="n">
        <v>389.3976135253906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161.5196990966797</v>
      </c>
      <c r="H655" t="n">
        <v>388.8272399902344</v>
      </c>
      <c r="I655" t="n">
        <v>296.3391723632812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164.3921966552734</v>
      </c>
      <c r="H656" t="n">
        <v>389.63525390625</v>
      </c>
      <c r="I656" t="n">
        <v>297.9664916992188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454.2672119140625</v>
      </c>
      <c r="G657" t="n">
        <v>164.5130462646484</v>
      </c>
      <c r="H657" t="n">
        <v>395.623779296875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450.7191772460938</v>
      </c>
      <c r="G658" t="n">
        <v>166.149169921875</v>
      </c>
      <c r="H658" t="n">
        <v>389.7302856445312</v>
      </c>
      <c r="I658" t="n">
        <v>294.8927917480469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163.7321624755859</v>
      </c>
      <c r="H659" t="n">
        <v>386.3082275390625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168.5754547119141</v>
      </c>
      <c r="H661" t="n">
        <v>383.3139953613281</v>
      </c>
      <c r="I661" t="n">
        <v>281.5132751464844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375.2817077636719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370.5764770507812</v>
      </c>
      <c r="I663" t="n">
        <v>270.2129211425781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424.9749145507812</v>
      </c>
      <c r="G664" t="n">
        <v>163.1929931640625</v>
      </c>
      <c r="H664" t="n">
        <v>376.7075500488281</v>
      </c>
      <c r="I664" t="n">
        <v>267.2296752929688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161.0641784667969</v>
      </c>
      <c r="H666" t="n">
        <v>384.8348999023438</v>
      </c>
      <c r="I666" t="n">
        <v>265.8283996582031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381.5554809570312</v>
      </c>
      <c r="I667" t="n">
        <v>263.4779357910156</v>
      </c>
      <c r="J667" t="n">
        <v>318.2333068847656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159.7255554199219</v>
      </c>
      <c r="H668" t="n">
        <v>390.7759094238281</v>
      </c>
      <c r="I668" t="n">
        <v>264.4272155761719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422.7250671386719</v>
      </c>
      <c r="G669" t="n">
        <v>158.5077667236328</v>
      </c>
      <c r="H669" t="n">
        <v>395.7188415527344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156.5927581787109</v>
      </c>
      <c r="H670" t="n">
        <v>393.6751098632812</v>
      </c>
      <c r="I670" t="n">
        <v>262.5287170410156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153.4228057861328</v>
      </c>
      <c r="H671" t="n">
        <v>402.9906616210938</v>
      </c>
      <c r="I671" t="n">
        <v>257.8729858398438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157.7826538085938</v>
      </c>
      <c r="H673" t="n">
        <v>407.1730651855469</v>
      </c>
      <c r="I673" t="n">
        <v>267.0940856933594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406.9354553222656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437.2629089355469</v>
      </c>
      <c r="G675" t="n">
        <v>157.8663330078125</v>
      </c>
      <c r="H675" t="n">
        <v>414.5399780273438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413.1141052246094</v>
      </c>
      <c r="I676" t="n">
        <v>266.8680725097656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415.3003540039062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167.4692077636719</v>
      </c>
      <c r="H678" t="n">
        <v>421.2889404296875</v>
      </c>
      <c r="I678" t="n">
        <v>269.0376892089844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440.0321350097656</v>
      </c>
      <c r="G679" t="n">
        <v>166.4559326171875</v>
      </c>
      <c r="H679" t="n">
        <v>418.3422546386719</v>
      </c>
      <c r="I679" t="n">
        <v>263.929931640625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266.9132080078125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151.2847137451172</v>
      </c>
      <c r="H682" t="n">
        <v>394.9108581542969</v>
      </c>
      <c r="I682" t="n">
        <v>261.6698913574219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152.6791381835938</v>
      </c>
      <c r="H683" t="n">
        <v>400.1389465332031</v>
      </c>
      <c r="I683" t="n">
        <v>265.2860107421875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421.3837585449219</v>
      </c>
      <c r="G684" t="n">
        <v>153.1439208984375</v>
      </c>
      <c r="H684" t="n">
        <v>397.7625427246094</v>
      </c>
      <c r="I684" t="n">
        <v>260.8110656738281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422.37890625</v>
      </c>
      <c r="G685" t="n">
        <v>152.8185577392578</v>
      </c>
      <c r="H685" t="n">
        <v>401.8024291992188</v>
      </c>
      <c r="I685" t="n">
        <v>261.0370483398438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426.5758666992188</v>
      </c>
      <c r="G686" t="n">
        <v>151.6658325195312</v>
      </c>
      <c r="H686" t="n">
        <v>401.6123046875</v>
      </c>
      <c r="I686" t="n">
        <v>264.4723510742188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153.8225250244141</v>
      </c>
      <c r="H687" t="n">
        <v>403.5133972167969</v>
      </c>
      <c r="I687" t="n">
        <v>259.0030212402344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405.5096435546875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403.2757873535156</v>
      </c>
      <c r="I689" t="n">
        <v>258.0086059570312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152.7162933349609</v>
      </c>
      <c r="H690" t="n">
        <v>397.0971374511719</v>
      </c>
      <c r="I690" t="n">
        <v>254.5732879638672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425.9268798828125</v>
      </c>
      <c r="G691" t="n">
        <v>153.7109985351562</v>
      </c>
      <c r="H691" t="n">
        <v>403.9411926269531</v>
      </c>
      <c r="I691" t="n">
        <v>256.1101379394531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250.0531768798828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144.377685546875</v>
      </c>
      <c r="H693" t="n">
        <v>395.196044921875</v>
      </c>
      <c r="I693" t="n">
        <v>244.8098602294922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410.2639465332031</v>
      </c>
      <c r="G694" t="n">
        <v>142.1745300292969</v>
      </c>
      <c r="H694" t="n">
        <v>388.1143188476562</v>
      </c>
      <c r="I694" t="n">
        <v>244.8550567626953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391.5363464355469</v>
      </c>
      <c r="I695" t="n">
        <v>243.2730255126953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136.0112152099609</v>
      </c>
      <c r="H696" t="n">
        <v>379.1790466308594</v>
      </c>
      <c r="I696" t="n">
        <v>238.7076416015625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382.1832580566406</v>
      </c>
      <c r="G697" t="n">
        <v>136.6712493896484</v>
      </c>
      <c r="H697" t="n">
        <v>383.931884765625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239.5664978027344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236.5380249023438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391.182861328125</v>
      </c>
      <c r="G700" t="n">
        <v>132.5809478759766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245.6686859130859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383.6111145019531</v>
      </c>
      <c r="G702" t="n">
        <v>129.1506958007812</v>
      </c>
      <c r="H702" t="n">
        <v>383.4745788574219</v>
      </c>
      <c r="I702" t="n">
        <v>239.8376922607422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241.7361450195312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391.0132751464844</v>
      </c>
      <c r="G704" t="n">
        <v>134.4308624267578</v>
      </c>
      <c r="H704" t="n">
        <v>391.0780639648438</v>
      </c>
      <c r="I704" t="n">
        <v>243.227783203125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386.2003479003906</v>
      </c>
      <c r="I705" t="n">
        <v>239.7473297119141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130.46142578125</v>
      </c>
      <c r="H706" t="n">
        <v>380.3183898925781</v>
      </c>
      <c r="I706" t="n">
        <v>237.3516235351562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375.4406127929688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364.7288513183594</v>
      </c>
      <c r="I709" t="n">
        <v>228.3114013671875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356.2645263671875</v>
      </c>
      <c r="I710" t="n">
        <v>226.7293701171875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123.749641418457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121.5093078613281</v>
      </c>
      <c r="H713" t="n">
        <v>340.6271362304688</v>
      </c>
      <c r="I713" t="n">
        <v>224.2782592773438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123.2755584716797</v>
      </c>
      <c r="H714" t="n">
        <v>349.5218200683594</v>
      </c>
      <c r="I714" t="n">
        <v>227.4736328125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126.7987670898438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369.2104797363281</v>
      </c>
      <c r="G716" t="n">
        <v>127.3193511962891</v>
      </c>
      <c r="H716" t="n">
        <v>345.887451171875</v>
      </c>
      <c r="I716" t="n">
        <v>235.4852142333984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374.2798461914062</v>
      </c>
      <c r="G717" t="n">
        <v>129.2157440185547</v>
      </c>
      <c r="H717" t="n">
        <v>353.2040405273438</v>
      </c>
      <c r="I717" t="n">
        <v>235.5315551757812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346.27001953125</v>
      </c>
      <c r="I718" t="n">
        <v>233.5865325927734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127.9607925415039</v>
      </c>
      <c r="H720" t="n">
        <v>342.5878295898438</v>
      </c>
      <c r="I720" t="n">
        <v>238.5416717529297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242.9874267578125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373.831298828125</v>
      </c>
      <c r="G722" t="n">
        <v>130.0152130126953</v>
      </c>
      <c r="H722" t="n">
        <v>356.5036315917969</v>
      </c>
      <c r="I722" t="n">
        <v>241.4591979980469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242.0148773193359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374.2798461914062</v>
      </c>
      <c r="G724" t="n">
        <v>131.9673919677734</v>
      </c>
      <c r="H724" t="n">
        <v>353.3953247070312</v>
      </c>
      <c r="I724" t="n">
        <v>240.8571624755859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353.7300415039062</v>
      </c>
      <c r="I725" t="n">
        <v>239.7920532226562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133.1108245849609</v>
      </c>
      <c r="H727" t="n">
        <v>349.5696716308594</v>
      </c>
      <c r="I727" t="n">
        <v>237.6618041992188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131.5211944580078</v>
      </c>
      <c r="H728" t="n">
        <v>340.1011352539062</v>
      </c>
      <c r="I728" t="n">
        <v>235.2999725341797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229.1407928466797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127.0869522094727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127.4309234619141</v>
      </c>
      <c r="H734" t="n">
        <v>318.7252502441406</v>
      </c>
      <c r="I734" t="n">
        <v>219.6009826660156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319.1078491210938</v>
      </c>
      <c r="I735" t="n">
        <v>223.0742340087891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341.3963928222656</v>
      </c>
      <c r="G738" t="n">
        <v>126.6593322753906</v>
      </c>
      <c r="H738" t="n">
        <v>320.3989868164062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125.1347732543945</v>
      </c>
      <c r="H739" t="n">
        <v>316.9558715820312</v>
      </c>
      <c r="I739" t="n">
        <v>215.4794158935547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344.6712036132812</v>
      </c>
      <c r="G740" t="n">
        <v>126.8080902099609</v>
      </c>
      <c r="H740" t="n">
        <v>318.8209533691406</v>
      </c>
      <c r="I740" t="n">
        <v>221.59228515625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319.1078491210938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239.7827758789062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123.5265502929688</v>
      </c>
      <c r="H744" t="n">
        <v>313.2258605957031</v>
      </c>
      <c r="I744" t="n">
        <v>235.5870971679688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340.768310546875</v>
      </c>
      <c r="G745" t="n">
        <v>124.8744888305664</v>
      </c>
      <c r="H745" t="n">
        <v>314.2779541015625</v>
      </c>
      <c r="I745" t="n">
        <v>244.0432586669922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125.1254806518555</v>
      </c>
      <c r="H746" t="n">
        <v>311.2174072265625</v>
      </c>
      <c r="I746" t="n">
        <v>251.3046569824219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306.3875427246094</v>
      </c>
      <c r="I747" t="n">
        <v>243.7561187744141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330.6296081542969</v>
      </c>
      <c r="G748" t="n">
        <v>121.1095733642578</v>
      </c>
      <c r="H748" t="n">
        <v>294.8148803710938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285.2029113769531</v>
      </c>
      <c r="I749" t="n">
        <v>236.8559875488281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117.7164840698242</v>
      </c>
      <c r="H750" t="n">
        <v>296.8711853027344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336.1026916503906</v>
      </c>
      <c r="G751" t="n">
        <v>118.0139694213867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118.1533966064453</v>
      </c>
      <c r="H752" t="n">
        <v>311.3130493164062</v>
      </c>
      <c r="I752" t="n">
        <v>243.7561187744141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347.8115844726562</v>
      </c>
      <c r="G753" t="n">
        <v>119.0551300048828</v>
      </c>
      <c r="H753" t="n">
        <v>311.9346923828125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121.314079284668</v>
      </c>
      <c r="H754" t="n">
        <v>321.4032287597656</v>
      </c>
      <c r="I754" t="n">
        <v>249.4800415039062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310.1653442382812</v>
      </c>
      <c r="I755" t="n">
        <v>246.1827850341797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340.2299499511719</v>
      </c>
      <c r="G756" t="n">
        <v>121.3326797485352</v>
      </c>
      <c r="H756" t="n">
        <v>308.34814453125</v>
      </c>
      <c r="I756" t="n">
        <v>244.5619201660156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243.6357269287109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304.3790283203125</v>
      </c>
      <c r="I760" t="n">
        <v>230.3263092041016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307.2483215332031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119.4455718994141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300.0061950683594</v>
      </c>
      <c r="I765" t="n">
        <v>230.6226959228516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235.3463134765625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117.5305633544922</v>
      </c>
      <c r="H767" t="n">
        <v>308.0545043945312</v>
      </c>
      <c r="I767" t="n">
        <v>242.3390808105469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237.2449798583984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337.3300170898438</v>
      </c>
      <c r="G770" t="n">
        <v>114.5093307495117</v>
      </c>
      <c r="H770" t="n">
        <v>299.2832946777344</v>
      </c>
      <c r="I770" t="n">
        <v>229.0266723632812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294.5602722167969</v>
      </c>
      <c r="I771" t="n">
        <v>225.7204437255859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221.9419250488281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110.1122817993164</v>
      </c>
      <c r="H775" t="n">
        <v>291.4276733398438</v>
      </c>
      <c r="I775" t="n">
        <v>220.7138824462891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111.4323272705078</v>
      </c>
      <c r="H777" t="n">
        <v>303.4279174804688</v>
      </c>
      <c r="I777" t="n">
        <v>225.1064605712891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314.4642639160156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111.757682800293</v>
      </c>
      <c r="H780" t="n">
        <v>308.5364685058594</v>
      </c>
      <c r="I780" t="n">
        <v>221.3751373291016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105.5014190673828</v>
      </c>
      <c r="H783" t="n">
        <v>300.198974609375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212.6656036376953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302.4158325195312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325.6934204101562</v>
      </c>
      <c r="I787" t="n">
        <v>219.7220153808594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219.9959564208984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211.9759979248047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118.7576522827148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122.2529678344727</v>
      </c>
      <c r="H797" t="n">
        <v>338.6093444824219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124.2609481811523</v>
      </c>
      <c r="H798" t="n">
        <v>353.6940307617188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121.8067626953125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226.4478149414062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339.4286499023438</v>
      </c>
      <c r="I803" t="n">
        <v>234.3355255126953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122.0670623779297</v>
      </c>
      <c r="H804" t="n">
        <v>339.0431213378906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361.5030517578125</v>
      </c>
      <c r="G805" t="n">
        <v>121.8346633911133</v>
      </c>
      <c r="H805" t="n">
        <v>345.934814453125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350.5774536132812</v>
      </c>
      <c r="G806" t="n">
        <v>120.9794235229492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207.6684722900391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340.1998291015625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123.5172424316406</v>
      </c>
      <c r="H811" t="n">
        <v>349.4047546386719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124.4096832275391</v>
      </c>
      <c r="H812" t="n">
        <v>346.3203735351562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124.8465957641602</v>
      </c>
      <c r="H813" t="n">
        <v>350.8506164550781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364.6441955566406</v>
      </c>
      <c r="G814" t="n">
        <v>128.9182586669922</v>
      </c>
      <c r="H814" t="n">
        <v>351.3807373046875</v>
      </c>
      <c r="I814" t="n">
        <v>235.9508514404297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234.0615844726562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127.9607925415039</v>
      </c>
      <c r="H816" t="n">
        <v>350.6577758789062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128.6486968994141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125.1719589233398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126.882438659668</v>
      </c>
      <c r="H819" t="n">
        <v>348.4409484863281</v>
      </c>
      <c r="I819" t="n">
        <v>236.7254333496094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232.0778198242188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138.1028137207031</v>
      </c>
      <c r="H823" t="n">
        <v>336.0069274902344</v>
      </c>
      <c r="I823" t="n">
        <v>225.9566040039062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131.0656890869141</v>
      </c>
      <c r="H826" t="n">
        <v>327.7176208496094</v>
      </c>
      <c r="I826" t="n">
        <v>220.3077087402344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130.1360626220703</v>
      </c>
      <c r="H827" t="n">
        <v>322.6572570800781</v>
      </c>
      <c r="I827" t="n">
        <v>221.9513549804688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368.4226684570312</v>
      </c>
      <c r="G831" t="n">
        <v>134.7934112548828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134.5331420898438</v>
      </c>
      <c r="H832" t="n">
        <v>330.7055969238281</v>
      </c>
      <c r="I832" t="n">
        <v>233.5798187255859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131.9302368164062</v>
      </c>
      <c r="H834" t="n">
        <v>330.2236938476562</v>
      </c>
      <c r="I834" t="n">
        <v>235.4596252441406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234.9117279052734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133.473388671875</v>
      </c>
      <c r="H838" t="n">
        <v>331.0911254882812</v>
      </c>
      <c r="I838" t="n">
        <v>232.3234710693359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364.1434326171875</v>
      </c>
      <c r="G839" t="n">
        <v>133.3153533935547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134.0497436523438</v>
      </c>
      <c r="H840" t="n">
        <v>327.7657775878906</v>
      </c>
      <c r="I840" t="n">
        <v>229.2345123291016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361.7306518554688</v>
      </c>
      <c r="G842" t="n">
        <v>131.9767150878906</v>
      </c>
      <c r="H842" t="n">
        <v>321.8379516601562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133.2874450683594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224.1334838867188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359.5455322265625</v>
      </c>
      <c r="G846" t="n">
        <v>129.4388732910156</v>
      </c>
      <c r="H846" t="n">
        <v>316.777587890625</v>
      </c>
      <c r="I846" t="n">
        <v>224.6057739257812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324.9223327636719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134.9328460693359</v>
      </c>
      <c r="H850" t="n">
        <v>325.8862609863281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357.5425720214844</v>
      </c>
      <c r="G851" t="n">
        <v>132.9248962402344</v>
      </c>
      <c r="H851" t="n">
        <v>321.6452026367188</v>
      </c>
      <c r="I851" t="n">
        <v>234.1560363769531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237.5850524902344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321.6452026367188</v>
      </c>
      <c r="I853" t="n">
        <v>242.5727386474609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238.3407745361328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130.9076385498047</v>
      </c>
      <c r="H855" t="n">
        <v>320.3921508789062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130.0710144042969</v>
      </c>
      <c r="H858" t="n">
        <v>320.5848999023438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318.8981628417969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135.9833068847656</v>
      </c>
      <c r="H861" t="n">
        <v>324.9705505371094</v>
      </c>
      <c r="I861" t="n">
        <v>231.1804351806641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229.3856506347656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136.7828063964844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230.5381011962891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323.3801574707031</v>
      </c>
      <c r="I867" t="n">
        <v>231.6622009277344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229.7729339599609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331.5731201171875</v>
      </c>
      <c r="I870" t="n">
        <v>229.8768463134766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230.1791381835938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330.0790710449219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351.3513488769531</v>
      </c>
      <c r="G876" t="n">
        <v>140.3339080810547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139.4972381591797</v>
      </c>
      <c r="H877" t="n">
        <v>329.7417602539062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141.2820739746094</v>
      </c>
      <c r="H879" t="n">
        <v>328.536865234375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355.7671203613281</v>
      </c>
      <c r="G880" t="n">
        <v>141.6260528564453</v>
      </c>
      <c r="H880" t="n">
        <v>330.6573791503906</v>
      </c>
      <c r="I880" t="n">
        <v>231.9550323486328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140.5755920410156</v>
      </c>
      <c r="H881" t="n">
        <v>326.6573486328125</v>
      </c>
      <c r="I881" t="n">
        <v>231.2749176025391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320.9223022460938</v>
      </c>
      <c r="I883" t="n">
        <v>226.7312164306641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221.4979400634766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220.5155029296875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134.3000640869141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356.7030639648438</v>
      </c>
      <c r="G895" t="n">
        <v>135.2687683105469</v>
      </c>
      <c r="H895" t="n">
        <v>327.66943359375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329.6453552246094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324.8259887695312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223.6516876220703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131.9732513427734</v>
      </c>
      <c r="H903" t="n">
        <v>321.1632385253906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131.52685546875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322.1753234863281</v>
      </c>
      <c r="I908" t="n">
        <v>225.8338317871094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138.6022796630859</v>
      </c>
      <c r="H918" t="n">
        <v>327.5302734375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367.5360107421875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226.0237426757812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329.088134765625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147.4441833496094</v>
      </c>
      <c r="H933" t="n">
        <v>326.9947814941406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147.4537048339844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145.2218627929688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365.7568664550781</v>
      </c>
      <c r="G940" t="n">
        <v>146.1145935058594</v>
      </c>
      <c r="H940" t="n">
        <v>332.9339599609375</v>
      </c>
      <c r="I940" t="n">
        <v>236.2034454345703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363.9308776855469</v>
      </c>
      <c r="G948" t="n">
        <v>157.5587310791016</v>
      </c>
      <c r="H948" t="n">
        <v>328.0658264160156</v>
      </c>
      <c r="I948" t="n">
        <v>242.499267578125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318.0864562988281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-3.132497788153843</v>
      </c>
      <c r="C2" t="n">
        <v>5.46547230880885</v>
      </c>
      <c r="D2" t="n">
        <v>-4.249842867881981</v>
      </c>
      <c r="E2" t="n">
        <v>-6.033016055985463</v>
      </c>
      <c r="F2" t="n">
        <v>7.478980588241213</v>
      </c>
      <c r="G2" t="n">
        <v>-2.889386998762011</v>
      </c>
      <c r="H2" t="n">
        <v>2.932664630911885</v>
      </c>
      <c r="I2" t="n">
        <v>0.7288022146014983</v>
      </c>
      <c r="J2" t="n">
        <v>2.10586931041965</v>
      </c>
      <c r="K2" t="n">
        <v>-1.527016444792484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-0.5939228129268503</v>
      </c>
      <c r="G12" t="n">
        <v>-2.501508604347047</v>
      </c>
      <c r="H12" t="n">
        <v>-2.293624194318522</v>
      </c>
      <c r="I12" t="n">
        <v>-2.411864968181077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-0.3333674601499803</v>
      </c>
      <c r="G13" t="n">
        <v>10.75506590266915</v>
      </c>
      <c r="H13" t="n">
        <v>-1.028041220712295</v>
      </c>
      <c r="I13" t="n">
        <v>6.626296663168008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4.990612274567008</v>
      </c>
      <c r="I14" t="n">
        <v>3.016051302350142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2.42384304963208</v>
      </c>
      <c r="G15" t="n">
        <v>-4.1507652571528</v>
      </c>
      <c r="H15" t="n">
        <v>-2.004510544195104</v>
      </c>
      <c r="I15" t="n">
        <v>-3.024887990570335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-3.980115925158589</v>
      </c>
      <c r="G16" t="n">
        <v>-0.9118272498498059</v>
      </c>
      <c r="H16" t="n">
        <v>-0.1940804929676632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-1.346565776807762</v>
      </c>
      <c r="G17" t="n">
        <v>3.514823176085358</v>
      </c>
      <c r="H17" t="n">
        <v>0.2994883550954786</v>
      </c>
      <c r="I17" t="n">
        <v>2.009200256965382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2.693113142945824</v>
      </c>
      <c r="F18" t="n">
        <v>3.114444759842372</v>
      </c>
      <c r="G18" t="n">
        <v>2.981295494421121</v>
      </c>
      <c r="H18" t="n">
        <v>-5.824283739861425</v>
      </c>
      <c r="I18" t="n">
        <v>-2.065867030913993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-3.239584233828108</v>
      </c>
      <c r="G19" t="n">
        <v>7.956150853711286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7.811015959058087</v>
      </c>
      <c r="G20" t="n">
        <v>12.52091908452546</v>
      </c>
      <c r="H20" t="n">
        <v>14.81777832898916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-9.115277645382703</v>
      </c>
      <c r="F21" t="n">
        <v>-6.706236267532184</v>
      </c>
      <c r="G21" t="n">
        <v>-11.67406427069036</v>
      </c>
      <c r="H21" t="n">
        <v>-3.873451599493494</v>
      </c>
      <c r="I21" t="n">
        <v>-12.51880465268826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-8.955712656050219</v>
      </c>
      <c r="F22" t="n">
        <v>4.579683741705698</v>
      </c>
      <c r="G22" t="n">
        <v>-5.806032011330253</v>
      </c>
      <c r="H22" t="n">
        <v>-2.04671620182586</v>
      </c>
      <c r="I22" t="n">
        <v>9.763844114750086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-7.744973535724709</v>
      </c>
      <c r="G23" t="n">
        <v>-1.601374799114774</v>
      </c>
      <c r="H23" t="n">
        <v>-8.332169986818139</v>
      </c>
      <c r="I23" t="n">
        <v>-6.797823286668725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-4.493013103162047</v>
      </c>
      <c r="G24" t="n">
        <v>-2.797639496709858</v>
      </c>
      <c r="H24" t="n">
        <v>-10.90285302399905</v>
      </c>
      <c r="I24" t="n">
        <v>-1.185221319422947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-16.00217640963392</v>
      </c>
      <c r="F25" t="n">
        <v>-11.38881211755375</v>
      </c>
      <c r="G25" t="n">
        <v>-20.8326416262318</v>
      </c>
      <c r="H25" t="n">
        <v>-7.341332678874791</v>
      </c>
      <c r="I25" t="n">
        <v>-10.56787412003434</v>
      </c>
      <c r="J25" t="n">
        <v>-9.083175728898741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-2.819334452459143</v>
      </c>
      <c r="G26" t="n">
        <v>1.796916151116634</v>
      </c>
      <c r="H26" t="n">
        <v>6.487264536632775</v>
      </c>
      <c r="I26" t="n">
        <v>-10.02268562854663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1.532485982644549</v>
      </c>
      <c r="G27" t="n">
        <v>-2.587111425735678</v>
      </c>
      <c r="H27" t="n">
        <v>0.8377659905464352</v>
      </c>
      <c r="I27" t="n">
        <v>-0.2635761624458999</v>
      </c>
      <c r="J27" t="n">
        <v>-2.296006955825936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10.36671860260336</v>
      </c>
      <c r="G28" t="n">
        <v>14.26968925451231</v>
      </c>
      <c r="H28" t="n">
        <v>9.951108213541303</v>
      </c>
      <c r="I28" t="n">
        <v>21.88185170296921</v>
      </c>
      <c r="J28" t="n">
        <v>5.212257894909023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-3.674693513885607</v>
      </c>
      <c r="G29" t="n">
        <v>1.988932334855309</v>
      </c>
      <c r="H29" t="n">
        <v>5.389973449157037</v>
      </c>
      <c r="I29" t="n">
        <v>3.726117051382261</v>
      </c>
      <c r="J29" t="n">
        <v>6.75805632797104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3.36707503462661</v>
      </c>
      <c r="F30" t="n">
        <v>8.122414286642821</v>
      </c>
      <c r="G30" t="n">
        <v>-3.819966682327258</v>
      </c>
      <c r="H30" t="n">
        <v>-1.156386644761931</v>
      </c>
      <c r="I30" t="n">
        <v>-6.540570739225949</v>
      </c>
      <c r="J30" t="n">
        <v>2.700022287448456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0.8217127570309124</v>
      </c>
      <c r="F31" t="n">
        <v>4.653285083291703</v>
      </c>
      <c r="G31" t="n">
        <v>0.6557275777866689</v>
      </c>
      <c r="H31" t="n">
        <v>8.159622447913705</v>
      </c>
      <c r="I31" t="n">
        <v>5.521353964196907</v>
      </c>
      <c r="J31" t="n">
        <v>9.010497773643845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-0.240107929568345</v>
      </c>
      <c r="F32" t="n">
        <v>-0.5953749087912907</v>
      </c>
      <c r="G32" t="n">
        <v>1.328924725185043</v>
      </c>
      <c r="H32" t="n">
        <v>0.05958689504839132</v>
      </c>
      <c r="I32" t="n">
        <v>1.303843271895633</v>
      </c>
      <c r="J32" t="n">
        <v>-2.103614493946637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20.2050160055937</v>
      </c>
      <c r="F33" t="n">
        <v>8.760444947326729</v>
      </c>
      <c r="G33" t="n">
        <v>12.65735537653634</v>
      </c>
      <c r="H33" t="n">
        <v>6.732858812215281</v>
      </c>
      <c r="I33" t="n">
        <v>6.431198098323754</v>
      </c>
      <c r="J33" t="n">
        <v>10.90593078961732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11.472317466686</v>
      </c>
      <c r="F34" t="n">
        <v>8.018619057502452</v>
      </c>
      <c r="G34" t="n">
        <v>13.1690382576795</v>
      </c>
      <c r="H34" t="n">
        <v>2.04083454270898</v>
      </c>
      <c r="I34" t="n">
        <v>23.01879033049521</v>
      </c>
      <c r="J34" t="n">
        <v>9.317032986271645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8.317784650287452</v>
      </c>
      <c r="F35" t="n">
        <v>9.893319183497763</v>
      </c>
      <c r="G35" t="n">
        <v>16.19687877538185</v>
      </c>
      <c r="H35" t="n">
        <v>19.07767886545075</v>
      </c>
      <c r="I35" t="n">
        <v>5.180817212655198</v>
      </c>
      <c r="J35" t="n">
        <v>13.51999070793743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25.60692833680529</v>
      </c>
      <c r="E36" t="n">
        <v>24.75302748528261</v>
      </c>
      <c r="F36" t="n">
        <v>13.87196510237578</v>
      </c>
      <c r="G36" t="n">
        <v>30.94141300314261</v>
      </c>
      <c r="H36" t="n">
        <v>11.88434506070699</v>
      </c>
      <c r="I36" t="n">
        <v>7.862109545314699</v>
      </c>
      <c r="J36" t="n">
        <v>5.369430264836672</v>
      </c>
      <c r="K36" t="n">
        <v>3.914078552641831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-7.982062235232867</v>
      </c>
      <c r="E37" t="n">
        <v>0.7645851661255421</v>
      </c>
      <c r="F37" t="n">
        <v>6.453237944540513</v>
      </c>
      <c r="G37" t="n">
        <v>-1.374370859788565</v>
      </c>
      <c r="H37" t="n">
        <v>-3.97068319907169</v>
      </c>
      <c r="I37" t="n">
        <v>-2.971080081360056</v>
      </c>
      <c r="J37" t="n">
        <v>1.201497766877613</v>
      </c>
      <c r="K37" t="n">
        <v>-2.434980881223348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1.776532742215031</v>
      </c>
      <c r="F38" t="n">
        <v>28.31992989453469</v>
      </c>
      <c r="G38" t="n">
        <v>2.076301055634677</v>
      </c>
      <c r="H38" t="n">
        <v>11.46164730589145</v>
      </c>
      <c r="I38" t="n">
        <v>10.16363360590631</v>
      </c>
      <c r="J38" t="n">
        <v>8.907522747580865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-8.781956238228016</v>
      </c>
      <c r="F39" t="n">
        <v>2.107165662780575</v>
      </c>
      <c r="G39" t="n">
        <v>-4.959992837513938</v>
      </c>
      <c r="H39" t="n">
        <v>2.304805661667997</v>
      </c>
      <c r="I39" t="n">
        <v>-1.360479288855387</v>
      </c>
      <c r="J39" t="n">
        <v>-6.285897537963592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3.509731132071714</v>
      </c>
      <c r="F40" t="n">
        <v>-0.7575762605523173</v>
      </c>
      <c r="G40" t="n">
        <v>5.905733313814654</v>
      </c>
      <c r="H40" t="n">
        <v>15.43749368864724</v>
      </c>
      <c r="I40" t="n">
        <v>10.44915336507235</v>
      </c>
      <c r="J40" t="n">
        <v>4.272007685419976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0.3301269610197499</v>
      </c>
      <c r="F41" t="n">
        <v>-4.24870410325121</v>
      </c>
      <c r="G41" t="n">
        <v>1.444438940459847</v>
      </c>
      <c r="H41" t="n">
        <v>8.800686689134917</v>
      </c>
      <c r="I41" t="n">
        <v>3.486140789969272</v>
      </c>
      <c r="J41" t="n">
        <v>9.108397806543733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1.649881903766004</v>
      </c>
      <c r="F42" t="n">
        <v>3.496342057774049</v>
      </c>
      <c r="G42" t="n">
        <v>10.56511641226612</v>
      </c>
      <c r="H42" t="n">
        <v>1.07557507744116</v>
      </c>
      <c r="I42" t="n">
        <v>-2.547991277320749</v>
      </c>
      <c r="J42" t="n">
        <v>-1.433069521218577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3.862928427594392</v>
      </c>
      <c r="F43" t="n">
        <v>9.103694892818526</v>
      </c>
      <c r="G43" t="n">
        <v>4.492922025199331</v>
      </c>
      <c r="H43" t="n">
        <v>-1.770414804375486</v>
      </c>
      <c r="I43" t="n">
        <v>5.230049655402569</v>
      </c>
      <c r="J43" t="n">
        <v>5.11739755163958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8.492177887632323</v>
      </c>
      <c r="F44" t="n">
        <v>-0.8124602273991477</v>
      </c>
      <c r="G44" t="n">
        <v>2.432619067293307</v>
      </c>
      <c r="H44" t="n">
        <v>2.697948151900564</v>
      </c>
      <c r="I44" t="n">
        <v>-0.6576747675822725</v>
      </c>
      <c r="J44" t="n">
        <v>1.552291407159845</v>
      </c>
      <c r="K44" t="n">
        <v>0.3659831072441166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-67.81377850397061</v>
      </c>
      <c r="E45" t="n">
        <v>-7.545520243875304</v>
      </c>
      <c r="F45" t="n">
        <v>-1.857559097065964</v>
      </c>
      <c r="G45" t="n">
        <v>-6.972462709919681</v>
      </c>
      <c r="H45" t="n">
        <v>2.22328606636375</v>
      </c>
      <c r="I45" t="n">
        <v>7.720615163906475</v>
      </c>
      <c r="J45" t="n">
        <v>5.005979889467294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-42.91129641159878</v>
      </c>
      <c r="E46" t="n">
        <v>3.857797942849817</v>
      </c>
      <c r="F46" t="n">
        <v>-0.08887651583810996</v>
      </c>
      <c r="G46" t="n">
        <v>6.86275691698468</v>
      </c>
      <c r="H46" t="n">
        <v>2.823659476044016</v>
      </c>
      <c r="I46" t="n">
        <v>-1.260642779556531</v>
      </c>
      <c r="J46" t="n">
        <v>1.380446827972981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-3.121799682679338</v>
      </c>
      <c r="F47" t="n">
        <v>-0.9680907893439339</v>
      </c>
      <c r="G47" t="n">
        <v>-0.1957121209528734</v>
      </c>
      <c r="H47" t="n">
        <v>-3.339136948677723</v>
      </c>
      <c r="I47" t="n">
        <v>4.004246469256767</v>
      </c>
      <c r="J47" t="n">
        <v>-4.598198037801793</v>
      </c>
      <c r="K47" t="n">
        <v>-6.74208105632208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12.34976929119129</v>
      </c>
      <c r="F48" t="n">
        <v>-1.634398298169126</v>
      </c>
      <c r="G48" t="n">
        <v>12.30768624871759</v>
      </c>
      <c r="H48" t="n">
        <v>-0.5199466737630831</v>
      </c>
      <c r="I48" t="n">
        <v>10.52220967979938</v>
      </c>
      <c r="J48" t="n">
        <v>0.5292641874873327</v>
      </c>
      <c r="K48" t="n">
        <v>7.128559619963015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-0.3773051743062306</v>
      </c>
      <c r="F49" t="n">
        <v>15.87751533920014</v>
      </c>
      <c r="G49" t="n">
        <v>1.941768271853372</v>
      </c>
      <c r="H49" t="n">
        <v>8.424673180920795</v>
      </c>
      <c r="I49" t="n">
        <v>5.717649422662618</v>
      </c>
      <c r="J49" t="n">
        <v>7.516526084322184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-7.256971417974611</v>
      </c>
      <c r="F50" t="n">
        <v>-9.603907389010258</v>
      </c>
      <c r="G50" t="n">
        <v>-6.363645261083716</v>
      </c>
      <c r="H50" t="n">
        <v>-2.652428345577962</v>
      </c>
      <c r="I50" t="n">
        <v>-8.513715975187065</v>
      </c>
      <c r="J50" t="n">
        <v>-7.578423702970428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19.75408293669523</v>
      </c>
      <c r="E51" t="n">
        <v>1.250953751627737</v>
      </c>
      <c r="F51" t="n">
        <v>12.68558166717242</v>
      </c>
      <c r="G51" t="n">
        <v>1.367972131625761</v>
      </c>
      <c r="H51" t="n">
        <v>9.281321016091271</v>
      </c>
      <c r="I51" t="n">
        <v>5.778949811884559</v>
      </c>
      <c r="J51" t="n">
        <v>8.368740229673977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30.6988562453963</v>
      </c>
      <c r="E52" t="n">
        <v>7.101167472183034</v>
      </c>
      <c r="F52" t="n">
        <v>13.82005660493728</v>
      </c>
      <c r="G52" t="n">
        <v>-1.750848053913956</v>
      </c>
      <c r="H52" t="n">
        <v>7.032886325426091</v>
      </c>
      <c r="I52" t="n">
        <v>-11.48137862498741</v>
      </c>
      <c r="J52" t="n">
        <v>0.9674377981039983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-0.2085256195610063</v>
      </c>
      <c r="E53" t="n">
        <v>-5.456794739732818</v>
      </c>
      <c r="F53" t="n">
        <v>-3.784341325791474</v>
      </c>
      <c r="G53" t="n">
        <v>-3.987071303065137</v>
      </c>
      <c r="H53" t="n">
        <v>-8.397426316289325</v>
      </c>
      <c r="I53" t="n">
        <v>0.19835451978365</v>
      </c>
      <c r="J53" t="n">
        <v>-9.016751637226584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-10.03860768291568</v>
      </c>
      <c r="F54" t="n">
        <v>5.496288182724784</v>
      </c>
      <c r="G54" t="n">
        <v>-7.936507393084202</v>
      </c>
      <c r="H54" t="n">
        <v>-0.1280759160837919</v>
      </c>
      <c r="I54" t="n">
        <v>-5.733880925242008</v>
      </c>
      <c r="J54" t="n">
        <v>2.261233091247217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0.9044308647280452</v>
      </c>
      <c r="F55" t="n">
        <v>-0.1092282845670089</v>
      </c>
      <c r="G55" t="n">
        <v>5.926864781259811</v>
      </c>
      <c r="H55" t="n">
        <v>15.70374505076921</v>
      </c>
      <c r="I55" t="n">
        <v>-2.104924885836734</v>
      </c>
      <c r="J55" t="n">
        <v>5.050756306366067</v>
      </c>
      <c r="K55" t="n">
        <v>5.90190738872356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2.730132267611474</v>
      </c>
      <c r="F56" t="n">
        <v>7.962226149870011</v>
      </c>
      <c r="G56" t="n">
        <v>3.434791513342828</v>
      </c>
      <c r="H56" t="n">
        <v>1.123581372550442</v>
      </c>
      <c r="I56" t="n">
        <v>2.023025479988316</v>
      </c>
      <c r="J56" t="n">
        <v>3.657652096531283</v>
      </c>
      <c r="K56" t="n">
        <v>11.6632229717543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-10.71165244143586</v>
      </c>
      <c r="F57" t="n">
        <v>9.370075795361066</v>
      </c>
      <c r="G57" t="n">
        <v>-5.016069807882007</v>
      </c>
      <c r="H57" t="n">
        <v>-3.278030358234774</v>
      </c>
      <c r="I57" t="n">
        <v>-5.943198553525997</v>
      </c>
      <c r="J57" t="n">
        <v>-0.2036951681738119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-7.938850910276685</v>
      </c>
      <c r="C2" t="n">
        <v>-14.13348808771393</v>
      </c>
      <c r="D2" t="n">
        <v>-18.69318601351693</v>
      </c>
      <c r="E2" t="n">
        <v>0.3129673020046964</v>
      </c>
      <c r="F2" t="n">
        <v>-0.3381673696662979</v>
      </c>
      <c r="G2" t="n">
        <v>-2.199605355370693</v>
      </c>
      <c r="H2" t="n">
        <v>-5.509171530307844</v>
      </c>
      <c r="I2" t="n">
        <v>-0.6005215544867881</v>
      </c>
      <c r="J2" t="n">
        <v>-6.007678107863179</v>
      </c>
      <c r="K2" t="n">
        <v>-2.813202235663159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-2.379806373279236</v>
      </c>
      <c r="I5" t="n">
        <v>2.826915578046152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2.686382600162429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-1.569556608507228</v>
      </c>
      <c r="G7" t="n">
        <v>15.08223482314259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5.187244127199597</v>
      </c>
      <c r="G8" t="n">
        <v>-6.385179222176296</v>
      </c>
      <c r="H8" t="n">
        <v>8.111399069121884</v>
      </c>
      <c r="I8" t="n">
        <v>5.030321701728213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-21.92468586851791</v>
      </c>
      <c r="G9" t="n">
        <v>-24.27975751285026</v>
      </c>
      <c r="H9" t="n">
        <v>-24.32249632663894</v>
      </c>
      <c r="I9" t="n">
        <v>-17.63522582736707</v>
      </c>
      <c r="J9" t="n">
        <v>-11.25659541791343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8.898781233172492</v>
      </c>
      <c r="G10" t="n">
        <v>13.31361362167476</v>
      </c>
      <c r="H10" t="n">
        <v>18.06481678900518</v>
      </c>
      <c r="I10" t="n">
        <v>9.376963389759862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8.995608314098224</v>
      </c>
      <c r="G11" t="n">
        <v>-1.263788118593467</v>
      </c>
      <c r="H11" t="n">
        <v>12.6712392128113</v>
      </c>
      <c r="I11" t="n">
        <v>2.294338950229236</v>
      </c>
      <c r="J11" t="n">
        <v>19.51970674680896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16.782075156569</v>
      </c>
      <c r="G12" t="n">
        <v>29.18753486996355</v>
      </c>
      <c r="H12" t="n">
        <v>8.975996606047376</v>
      </c>
      <c r="I12" t="n">
        <v>32.63749928667008</v>
      </c>
      <c r="J12" t="n">
        <v>18.68867023421965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33.2131144527654</v>
      </c>
      <c r="G13" t="n">
        <v>50.05873193948398</v>
      </c>
      <c r="H13" t="n">
        <v>27.93916843073927</v>
      </c>
      <c r="I13" t="n">
        <v>10.07955055359435</v>
      </c>
      <c r="J13" t="n">
        <v>21.05254341435112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30.03123786254676</v>
      </c>
      <c r="G14" t="n">
        <v>2.742672019007575</v>
      </c>
      <c r="H14" t="n">
        <v>31.63409168602738</v>
      </c>
      <c r="I14" t="n">
        <v>20.01944017154322</v>
      </c>
      <c r="J14" t="n">
        <v>6.4217914429475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5.92508072499156</v>
      </c>
      <c r="F15" t="n">
        <v>8.120767405233664</v>
      </c>
      <c r="G15" t="n">
        <v>17.20152048909986</v>
      </c>
      <c r="H15" t="n">
        <v>8.023978315322466</v>
      </c>
      <c r="I15" t="n">
        <v>6.123792616796164</v>
      </c>
      <c r="J15" t="n">
        <v>13.04829350359942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4.175476764912189</v>
      </c>
      <c r="F16" t="n">
        <v>-2.741444304471885</v>
      </c>
      <c r="G16" t="n">
        <v>1.830101224136405</v>
      </c>
      <c r="H16" t="n">
        <v>7.945529414627517</v>
      </c>
      <c r="I16" t="n">
        <v>5.663122741559823</v>
      </c>
      <c r="J16" t="n">
        <v>8.10803167763121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8.431766412570019</v>
      </c>
      <c r="F17" t="n">
        <v>12.88015032041798</v>
      </c>
      <c r="G17" t="n">
        <v>14.26437351049799</v>
      </c>
      <c r="H17" t="n">
        <v>4.259298776145126</v>
      </c>
      <c r="I17" t="n">
        <v>21.52010308762842</v>
      </c>
      <c r="J17" t="n">
        <v>3.115583876260297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0.5714245405944229</v>
      </c>
      <c r="F18" t="n">
        <v>15.94093715664127</v>
      </c>
      <c r="G18" t="n">
        <v>-6.744583267436344</v>
      </c>
      <c r="H18" t="n">
        <v>13.86448750566895</v>
      </c>
      <c r="I18" t="n">
        <v>-14.33767053376557</v>
      </c>
      <c r="J18" t="n">
        <v>1.125045882012632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-14.17837619645086</v>
      </c>
      <c r="F19" t="n">
        <v>1.39307753007889</v>
      </c>
      <c r="G19" t="n">
        <v>-6.368219464888725</v>
      </c>
      <c r="H19" t="n">
        <v>5.851863714658956</v>
      </c>
      <c r="I19" t="n">
        <v>-7.535066628619747</v>
      </c>
      <c r="J19" t="n">
        <v>-2.26015476588467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53.48995157878134</v>
      </c>
      <c r="G2" t="n">
        <v>13.69544247465784</v>
      </c>
      <c r="H2" t="n">
        <v>40.68662616018468</v>
      </c>
      <c r="I2" t="n">
        <v>11.8996008890625</v>
      </c>
      <c r="J2" t="n">
        <v>7.877248931622627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56.30636140753853</v>
      </c>
      <c r="G3" t="n">
        <v>12.66917775027474</v>
      </c>
      <c r="H3" t="n">
        <v>34.48727863017658</v>
      </c>
      <c r="I3" t="n">
        <v>8.891344967614611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-9.240036151785237</v>
      </c>
      <c r="F4" t="n">
        <v>56.89749396066586</v>
      </c>
      <c r="G4" t="n">
        <v>10.27830543583117</v>
      </c>
      <c r="H4" t="n">
        <v>33.45738823807305</v>
      </c>
      <c r="I4" t="n">
        <v>7.91156453770594</v>
      </c>
      <c r="J4" t="n">
        <v>7.874591284137611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-8.150359970274469</v>
      </c>
      <c r="F5" t="n">
        <v>53.52364998093216</v>
      </c>
      <c r="G5" t="n">
        <v>14.31455031296156</v>
      </c>
      <c r="H5" t="n">
        <v>33.05645405286466</v>
      </c>
      <c r="I5" t="n">
        <v>5.752597356545275</v>
      </c>
      <c r="J5" t="n">
        <v>9.366227030038775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51.6282637811829</v>
      </c>
      <c r="G6" t="n">
        <v>10.46882947251846</v>
      </c>
      <c r="H6" t="n">
        <v>32.52071775689869</v>
      </c>
      <c r="I6" t="n">
        <v>1.094408205368635</v>
      </c>
      <c r="J6" t="n">
        <v>10.56867837389361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-9.177273760835625</v>
      </c>
      <c r="F7" t="n">
        <v>48.92077164779592</v>
      </c>
      <c r="G7" t="n">
        <v>10.29952632491635</v>
      </c>
      <c r="H7" t="n">
        <v>33.48991985101388</v>
      </c>
      <c r="I7" t="n">
        <v>0.8132593569548652</v>
      </c>
      <c r="J7" t="n">
        <v>11.47959075864657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49.99284714500478</v>
      </c>
      <c r="G8" t="n">
        <v>11.25489883140158</v>
      </c>
      <c r="H8" t="n">
        <v>31.56914747776245</v>
      </c>
      <c r="I8" t="n">
        <v>-0.3765356411397303</v>
      </c>
      <c r="J8" t="n">
        <v>12.42178938615137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48.78598496665389</v>
      </c>
      <c r="G9" t="n">
        <v>9.866177976365421</v>
      </c>
      <c r="H9" t="n">
        <v>31.41693154156722</v>
      </c>
      <c r="I9" t="n">
        <v>-2.627727576367556</v>
      </c>
      <c r="J9" t="n">
        <v>13.24431490812024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-9.533889253951699</v>
      </c>
      <c r="F10" t="n">
        <v>46.44168413669836</v>
      </c>
      <c r="G10" t="n">
        <v>8.780781466317134</v>
      </c>
      <c r="H10" t="n">
        <v>31.70590240576929</v>
      </c>
      <c r="I10" t="n">
        <v>-1.106178769629529</v>
      </c>
      <c r="J10" t="n">
        <v>12.06909352858181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-9.498893503615102</v>
      </c>
      <c r="F11" t="n">
        <v>51.23639545873788</v>
      </c>
      <c r="G11" t="n">
        <v>8.315147404757006</v>
      </c>
      <c r="H11" t="n">
        <v>30.73548980893372</v>
      </c>
      <c r="I11" t="n">
        <v>2.360901396253512</v>
      </c>
      <c r="J11" t="n">
        <v>12.92010542949891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-10.8230148179668</v>
      </c>
      <c r="F12" t="n">
        <v>54.27939209444057</v>
      </c>
      <c r="G12" t="n">
        <v>7.467521797972165</v>
      </c>
      <c r="H12" t="n">
        <v>29.53914796352994</v>
      </c>
      <c r="I12" t="n">
        <v>-0.699850169089411</v>
      </c>
      <c r="J12" t="n">
        <v>14.97373445459727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59.20667352329924</v>
      </c>
      <c r="G13" t="n">
        <v>8.005966840489576</v>
      </c>
      <c r="H13" t="n">
        <v>29.63704429514165</v>
      </c>
      <c r="I13" t="n">
        <v>1.009498132960762</v>
      </c>
      <c r="J13" t="n">
        <v>16.60459476232907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-8.741024984252943</v>
      </c>
      <c r="F14" t="n">
        <v>54.49839941157326</v>
      </c>
      <c r="G14" t="n">
        <v>6.628380182929328</v>
      </c>
      <c r="H14" t="n">
        <v>29.20686630580695</v>
      </c>
      <c r="I14" t="n">
        <v>-2.915238080559412</v>
      </c>
      <c r="J14" t="n">
        <v>14.73448101059942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-9.016446980926663</v>
      </c>
      <c r="F15" t="n">
        <v>52.44451899605285</v>
      </c>
      <c r="G15" t="n">
        <v>5.45768859519784</v>
      </c>
      <c r="H15" t="n">
        <v>28.99446494157178</v>
      </c>
      <c r="I15" t="n">
        <v>-0.7415609642651533</v>
      </c>
      <c r="J15" t="n">
        <v>8.62192408841722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-9.066985306319452</v>
      </c>
      <c r="F16" t="n">
        <v>55.86612848788906</v>
      </c>
      <c r="G16" t="n">
        <v>6.77321683051606</v>
      </c>
      <c r="H16" t="n">
        <v>30.07688453358652</v>
      </c>
      <c r="I16" t="n">
        <v>-1.987020433830877</v>
      </c>
      <c r="J16" t="n">
        <v>8.320511539614351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-7.371757825778902</v>
      </c>
      <c r="F17" t="n">
        <v>60.76510494032119</v>
      </c>
      <c r="G17" t="n">
        <v>8.970666761552248</v>
      </c>
      <c r="H17" t="n">
        <v>33.56546818496508</v>
      </c>
      <c r="I17" t="n">
        <v>-5.002510039708952</v>
      </c>
      <c r="J17" t="n">
        <v>5.202552161910945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15.51598345335774</v>
      </c>
      <c r="E18" t="n">
        <v>-7.462761799085493</v>
      </c>
      <c r="F18" t="n">
        <v>55.23630142721285</v>
      </c>
      <c r="G18" t="n">
        <v>7.983692822312416</v>
      </c>
      <c r="H18" t="n">
        <v>32.68313562471889</v>
      </c>
      <c r="I18" t="n">
        <v>-4.686130249954957</v>
      </c>
      <c r="J18" t="n">
        <v>5.201966748966602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-9.685141317113754</v>
      </c>
      <c r="F19" t="n">
        <v>52.9059273654432</v>
      </c>
      <c r="G19" t="n">
        <v>4.334117688403505</v>
      </c>
      <c r="H19" t="n">
        <v>32.08450768833595</v>
      </c>
      <c r="I19" t="n">
        <v>-5.428679931457225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-10.43003271991272</v>
      </c>
      <c r="F20" t="n">
        <v>49.8006612587762</v>
      </c>
      <c r="G20" t="n">
        <v>1.54120586839972</v>
      </c>
      <c r="H20" t="n">
        <v>24.91079421614995</v>
      </c>
      <c r="I20" t="n">
        <v>-7.680312398169886</v>
      </c>
      <c r="J20" t="n">
        <v>7.534155296230116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-15.14095317297345</v>
      </c>
      <c r="F21" t="n">
        <v>52.40517067681711</v>
      </c>
      <c r="G21" t="n">
        <v>0.5209415807674311</v>
      </c>
      <c r="H21" t="n">
        <v>25.43736198282172</v>
      </c>
      <c r="I21" t="n">
        <v>-9.177863253661245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-9.145137166749739</v>
      </c>
      <c r="F22" t="n">
        <v>49.84500681104287</v>
      </c>
      <c r="G22" t="n">
        <v>4.423503655634486</v>
      </c>
      <c r="H22" t="n">
        <v>26.61844060039687</v>
      </c>
      <c r="I22" t="n">
        <v>-8.809599255781498</v>
      </c>
      <c r="J22" t="n">
        <v>8.316309150015933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49.18127441065194</v>
      </c>
      <c r="G23" t="n">
        <v>1.900164139733596</v>
      </c>
      <c r="H23" t="n">
        <v>26.00841204520392</v>
      </c>
      <c r="I23" t="n">
        <v>-8.266626885915695</v>
      </c>
      <c r="J23" t="n">
        <v>7.685503496144208</v>
      </c>
      <c r="K23" t="n">
        <v>-2.942096035650255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-8.588309801364147</v>
      </c>
      <c r="F24" t="n">
        <v>52.28167523911351</v>
      </c>
      <c r="G24" t="n">
        <v>1.994077762072322</v>
      </c>
      <c r="H24" t="n">
        <v>26.66078782457584</v>
      </c>
      <c r="I24" t="n">
        <v>-6.67195659568145</v>
      </c>
      <c r="J24" t="n">
        <v>9.138727439113659</v>
      </c>
      <c r="K24" t="n">
        <v>0.2921615833178404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52.46101886838463</v>
      </c>
      <c r="G25" t="n">
        <v>2.857116166131934</v>
      </c>
      <c r="H25" t="n">
        <v>29.36279833055519</v>
      </c>
      <c r="I25" t="n">
        <v>-6.354359855114744</v>
      </c>
      <c r="J25" t="n">
        <v>10.41241864078346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49.78010499920951</v>
      </c>
      <c r="G26" t="n">
        <v>4.164320556378387</v>
      </c>
      <c r="H26" t="n">
        <v>27.67966987131139</v>
      </c>
      <c r="I26" t="n">
        <v>-7.399020522953748</v>
      </c>
      <c r="J26" t="n">
        <v>9.00749533931724</v>
      </c>
      <c r="K26" t="n">
        <v>1.172773327139032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51.82108417567617</v>
      </c>
      <c r="G27" t="n">
        <v>5.098194661638811</v>
      </c>
      <c r="H27" t="n">
        <v>30.02937599590354</v>
      </c>
      <c r="I27" t="n">
        <v>-3.59902819654111</v>
      </c>
      <c r="J27" t="n">
        <v>11.85972671473672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-9.072891920002535</v>
      </c>
      <c r="F28" t="n">
        <v>43.15302487367265</v>
      </c>
      <c r="G28" t="n">
        <v>1.437233950052108</v>
      </c>
      <c r="H28" t="n">
        <v>28.58731993515375</v>
      </c>
      <c r="I28" t="n">
        <v>-1.636249034024462</v>
      </c>
      <c r="J28" t="n">
        <v>11.71415569126737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-8.839226533389921</v>
      </c>
      <c r="F29" t="n">
        <v>44.40154430113598</v>
      </c>
      <c r="G29" t="n">
        <v>2.820134738179148</v>
      </c>
      <c r="H29" t="n">
        <v>27.07639677718623</v>
      </c>
      <c r="I29" t="n">
        <v>-5.242252364439082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-10.31524634017534</v>
      </c>
      <c r="F30" t="n">
        <v>47.49145795779737</v>
      </c>
      <c r="G30" t="n">
        <v>1.432314830283143</v>
      </c>
      <c r="H30" t="n">
        <v>27.64785342479616</v>
      </c>
      <c r="I30" t="n">
        <v>0.7199389320413196</v>
      </c>
      <c r="J30" t="n">
        <v>12.3380350523852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53.36222335861007</v>
      </c>
      <c r="G31" t="n">
        <v>7.217198828139959</v>
      </c>
      <c r="H31" t="n">
        <v>32.64059329287407</v>
      </c>
      <c r="I31" t="n">
        <v>2.359204177124608</v>
      </c>
      <c r="J31" t="n">
        <v>15.21834645268645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52.04511807777494</v>
      </c>
      <c r="G32" t="n">
        <v>3.924478496592942</v>
      </c>
      <c r="H32" t="n">
        <v>29.73174229389679</v>
      </c>
      <c r="I32" t="n">
        <v>2.479433822415023</v>
      </c>
      <c r="J32" t="n">
        <v>15.38157636234589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-12.0724719301569</v>
      </c>
      <c r="F33" t="n">
        <v>48.90300139703294</v>
      </c>
      <c r="G33" t="n">
        <v>1.12537201940679</v>
      </c>
      <c r="H33" t="n">
        <v>36.0262992776589</v>
      </c>
      <c r="I33" t="n">
        <v>-0.6792277389008561</v>
      </c>
      <c r="J33" t="n">
        <v>17.10619919249883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-12.57702936969145</v>
      </c>
      <c r="F34" t="n">
        <v>48.09566538384041</v>
      </c>
      <c r="G34" t="n">
        <v>-1.219300730841355</v>
      </c>
      <c r="H34" t="n">
        <v>34.32094275641748</v>
      </c>
      <c r="I34" t="n">
        <v>-2.846003140556153</v>
      </c>
      <c r="J34" t="n">
        <v>15.32010698475266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-12.58492810945896</v>
      </c>
      <c r="F35" t="n">
        <v>46.41144425753172</v>
      </c>
      <c r="G35" t="n">
        <v>-1.143512806681157</v>
      </c>
      <c r="H35" t="n">
        <v>34.01573476308148</v>
      </c>
      <c r="I35" t="n">
        <v>0.06113994262744171</v>
      </c>
      <c r="J35" t="n">
        <v>15.32904799395403</v>
      </c>
      <c r="K35" t="n">
        <v>-2.02835738248337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-12.36975228198172</v>
      </c>
      <c r="F36" t="n">
        <v>48.88539631314013</v>
      </c>
      <c r="G36" t="n">
        <v>0.6688824628414025</v>
      </c>
      <c r="H36" t="n">
        <v>35.5315967389143</v>
      </c>
      <c r="I36" t="n">
        <v>4.683045321496349</v>
      </c>
      <c r="J36" t="n">
        <v>14.86447793594941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-8.221879689736555</v>
      </c>
      <c r="F37" t="n">
        <v>50.02665364277279</v>
      </c>
      <c r="G37" t="n">
        <v>1.811826863410437</v>
      </c>
      <c r="H37" t="n">
        <v>36.48601570137593</v>
      </c>
      <c r="I37" t="n">
        <v>3.866612523620505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50.27051903262738</v>
      </c>
      <c r="G38" t="n">
        <v>0.7089830831135124</v>
      </c>
      <c r="H38" t="n">
        <v>36.95165402401277</v>
      </c>
      <c r="I38" t="n">
        <v>4.383554955190117</v>
      </c>
      <c r="J38" t="n">
        <v>18.77015339475672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61.25533764257003</v>
      </c>
      <c r="G39" t="n">
        <v>8.524317391671786</v>
      </c>
      <c r="H39" t="n">
        <v>44.80806420758083</v>
      </c>
      <c r="I39" t="n">
        <v>9.052913029208941</v>
      </c>
      <c r="J39" t="n">
        <v>21.23430621644318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-2.869604548412386</v>
      </c>
      <c r="F40" t="n">
        <v>50.7596696099603</v>
      </c>
      <c r="G40" t="n">
        <v>7.566164794880859</v>
      </c>
      <c r="H40" t="n">
        <v>37.03472322539787</v>
      </c>
      <c r="I40" t="n">
        <v>6.585357506138112</v>
      </c>
      <c r="J40" t="n">
        <v>18.20242810607087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45.40084189303344</v>
      </c>
      <c r="G41" t="n">
        <v>5.492150444786037</v>
      </c>
      <c r="H41" t="n">
        <v>35.21142834232145</v>
      </c>
      <c r="I41" t="n">
        <v>5.959783777959138</v>
      </c>
      <c r="J41" t="n">
        <v>12.39086348410316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34.56891804139197</v>
      </c>
      <c r="G42" t="n">
        <v>9.527756769718888</v>
      </c>
      <c r="H42" t="n">
        <v>41.19866869356088</v>
      </c>
      <c r="I42" t="n">
        <v>7.139303617723125</v>
      </c>
      <c r="J42" t="n">
        <v>13.99256942544644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31.58407090765733</v>
      </c>
      <c r="G43" t="n">
        <v>7.167302141064713</v>
      </c>
      <c r="H43" t="n">
        <v>41.59238577678697</v>
      </c>
      <c r="I43" t="n">
        <v>2.547659971630423</v>
      </c>
      <c r="J43" t="n">
        <v>10.79314884540281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37.33303850911076</v>
      </c>
      <c r="G44" t="n">
        <v>7.807222444943207</v>
      </c>
      <c r="H44" t="n">
        <v>44.14062935575733</v>
      </c>
      <c r="I44" t="n">
        <v>4.379231769360814</v>
      </c>
      <c r="J44" t="n">
        <v>11.12835655928888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-1.838423271087852</v>
      </c>
      <c r="F45" t="n">
        <v>31.46539313626819</v>
      </c>
      <c r="G45" t="n">
        <v>9.044033403838437</v>
      </c>
      <c r="H45" t="n">
        <v>45.35225119332809</v>
      </c>
      <c r="I45" t="n">
        <v>-8.031579744853513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-3.900657929816931</v>
      </c>
      <c r="F46" t="n">
        <v>29.07737474175956</v>
      </c>
      <c r="G46" t="n">
        <v>3.114436876654403</v>
      </c>
      <c r="H46" t="n">
        <v>40.51029209151229</v>
      </c>
      <c r="I46" t="n">
        <v>-4.000568509702774</v>
      </c>
      <c r="J46" t="n">
        <v>12.6908734758632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30.9542900508055</v>
      </c>
      <c r="G47" t="n">
        <v>3.069923633975957</v>
      </c>
      <c r="H47" t="n">
        <v>41.48294591250268</v>
      </c>
      <c r="I47" t="n">
        <v>-3.548420453146095</v>
      </c>
      <c r="J47" t="n">
        <v>14.53461194109544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35.87851095677703</v>
      </c>
      <c r="G48" t="n">
        <v>0.8156377811199933</v>
      </c>
      <c r="H48" t="n">
        <v>40.17586742534556</v>
      </c>
      <c r="I48" t="n">
        <v>-3.44230531206946</v>
      </c>
      <c r="J48" t="n">
        <v>15.6942780334544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34.36322284168048</v>
      </c>
      <c r="G49" t="n">
        <v>0.2047582492640698</v>
      </c>
      <c r="H49" t="n">
        <v>42.34779611586135</v>
      </c>
      <c r="I49" t="n">
        <v>-4.404036916280707</v>
      </c>
      <c r="J49" t="n">
        <v>15.65178629672312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35.89666375168081</v>
      </c>
      <c r="G50" t="n">
        <v>1.83980874035623</v>
      </c>
      <c r="H50" t="n">
        <v>40.03521010476134</v>
      </c>
      <c r="I50" t="n">
        <v>-1.623729277004393</v>
      </c>
      <c r="J50" t="n">
        <v>13.92182098087453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4.475381884019747</v>
      </c>
      <c r="F51" t="n">
        <v>38.81045545690671</v>
      </c>
      <c r="G51" t="n">
        <v>5.074974356458584</v>
      </c>
      <c r="H51" t="n">
        <v>40.4524904271836</v>
      </c>
      <c r="I51" t="n">
        <v>2.63964294921526</v>
      </c>
      <c r="J51" t="n">
        <v>14.84893215016836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35.67172905385723</v>
      </c>
      <c r="G52" t="n">
        <v>1.197471277974782</v>
      </c>
      <c r="H52" t="n">
        <v>39.52047867802222</v>
      </c>
      <c r="I52" t="n">
        <v>-0.03301720457391522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33.99909155299172</v>
      </c>
      <c r="G53" t="n">
        <v>1.761737451353151</v>
      </c>
      <c r="H53" t="n">
        <v>37.19895111894729</v>
      </c>
      <c r="I53" t="n">
        <v>-1.794017899634526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-0.7619225362238913</v>
      </c>
      <c r="F54" t="n">
        <v>29.4086524395831</v>
      </c>
      <c r="G54" t="n">
        <v>3.861929495165728</v>
      </c>
      <c r="H54" t="n">
        <v>37.39567883433794</v>
      </c>
      <c r="I54" t="n">
        <v>-2.275164908328531</v>
      </c>
      <c r="J54" t="n">
        <v>14.747894542863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-4.593781783730211</v>
      </c>
      <c r="F55" t="n">
        <v>25.71245533876292</v>
      </c>
      <c r="G55" t="n">
        <v>0.8091803402166198</v>
      </c>
      <c r="H55" t="n">
        <v>35.95169950042478</v>
      </c>
      <c r="I55" t="n">
        <v>-6.029015038859342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-4.278003117112172</v>
      </c>
      <c r="F56" t="n">
        <v>25.88829624489555</v>
      </c>
      <c r="G56" t="n">
        <v>-1.717787105413704</v>
      </c>
      <c r="H56" t="n">
        <v>34.20411746679295</v>
      </c>
      <c r="I56" t="n">
        <v>-5.575098923597444</v>
      </c>
      <c r="J56" t="n">
        <v>10.87521430625529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-4.625254714409211</v>
      </c>
      <c r="F57" t="n">
        <v>23.26112602319392</v>
      </c>
      <c r="G57" t="n">
        <v>-1.078597351892652</v>
      </c>
      <c r="H57" t="n">
        <v>32.85066155879552</v>
      </c>
      <c r="I57" t="n">
        <v>-8.456289467175736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-4.016415201735136</v>
      </c>
      <c r="F58" t="n">
        <v>26.52855539031289</v>
      </c>
      <c r="G58" t="n">
        <v>0.4202103278688751</v>
      </c>
      <c r="H58" t="n">
        <v>35.04366479199592</v>
      </c>
      <c r="I58" t="n">
        <v>-6.247465522149431</v>
      </c>
      <c r="J58" t="n">
        <v>12.29954766160393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-2.597412182501546</v>
      </c>
      <c r="F59" t="n">
        <v>23.52609762566878</v>
      </c>
      <c r="G59" t="n">
        <v>0.7508184008677476</v>
      </c>
      <c r="H59" t="n">
        <v>35.84700367556535</v>
      </c>
      <c r="I59" t="n">
        <v>-5.476037601654127</v>
      </c>
      <c r="J59" t="n">
        <v>12.5180104444258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30.87690637953684</v>
      </c>
      <c r="G60" t="n">
        <v>1.631480878248937</v>
      </c>
      <c r="H60" t="n">
        <v>38.40378335037062</v>
      </c>
      <c r="I60" t="n">
        <v>-0.8407814975843086</v>
      </c>
      <c r="J60" t="n">
        <v>12.49951096654642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-7.284729825992953</v>
      </c>
      <c r="F61" t="n">
        <v>34.51588672438615</v>
      </c>
      <c r="G61" t="n">
        <v>2.12206071075407</v>
      </c>
      <c r="H61" t="n">
        <v>35.96335573427672</v>
      </c>
      <c r="I61" t="n">
        <v>4.157169109332259</v>
      </c>
      <c r="J61" t="n">
        <v>10.0059008903524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-5.985578768032696</v>
      </c>
      <c r="F62" t="n">
        <v>33.92243494767766</v>
      </c>
      <c r="G62" t="n">
        <v>1.336944098417825</v>
      </c>
      <c r="H62" t="n">
        <v>35.72322971142541</v>
      </c>
      <c r="I62" t="n">
        <v>1.401128865340606</v>
      </c>
      <c r="J62" t="n">
        <v>9.962842146804984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-8.731920318122432</v>
      </c>
      <c r="F63" t="n">
        <v>31.90007112788602</v>
      </c>
      <c r="G63" t="n">
        <v>-1.150319482158391</v>
      </c>
      <c r="H63" t="n">
        <v>29.9309679507036</v>
      </c>
      <c r="I63" t="n">
        <v>3.259742848716374</v>
      </c>
      <c r="J63" t="n">
        <v>7.718844758057331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-9.240993930977226</v>
      </c>
      <c r="F64" t="n">
        <v>31.71831862455745</v>
      </c>
      <c r="G64" t="n">
        <v>-1.185108911766475</v>
      </c>
      <c r="H64" t="n">
        <v>29.07777965599665</v>
      </c>
      <c r="I64" t="n">
        <v>4.445998973168219</v>
      </c>
      <c r="J64" t="n">
        <v>7.676136460228822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33.99652749573552</v>
      </c>
      <c r="G65" t="n">
        <v>-1.340640260826598</v>
      </c>
      <c r="H65" t="n">
        <v>23.3090859818007</v>
      </c>
      <c r="I65" t="n">
        <v>1.237414657308267</v>
      </c>
      <c r="J65" t="n">
        <v>3.226388667916869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-12.36517462965882</v>
      </c>
      <c r="F66" t="n">
        <v>28.62874418933221</v>
      </c>
      <c r="G66" t="n">
        <v>-4.986408114749052</v>
      </c>
      <c r="H66" t="n">
        <v>18.28619785217964</v>
      </c>
      <c r="I66" t="n">
        <v>1.383351198645566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-59.92344562370944</v>
      </c>
      <c r="E67" t="n">
        <v>-10.29256214287623</v>
      </c>
      <c r="F67" t="n">
        <v>33.09587540671273</v>
      </c>
      <c r="G67" t="n">
        <v>-3.001060472538741</v>
      </c>
      <c r="H67" t="n">
        <v>15.55036003072645</v>
      </c>
      <c r="I67" t="n">
        <v>4.67004362929464</v>
      </c>
      <c r="J67" t="n">
        <v>8.262344679642265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31.9739475082061</v>
      </c>
      <c r="G68" t="n">
        <v>-4.682397588905374</v>
      </c>
      <c r="H68" t="n">
        <v>16.99624381787597</v>
      </c>
      <c r="I68" t="n">
        <v>3.382245232635106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29.71741821519147</v>
      </c>
      <c r="G69" t="n">
        <v>-5.425718076431075</v>
      </c>
      <c r="H69" t="n">
        <v>14.14453227960088</v>
      </c>
      <c r="I69" t="n">
        <v>3.201066125790297</v>
      </c>
      <c r="J69" t="n">
        <v>5.402262080561515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-8.106496000669628</v>
      </c>
      <c r="F70" t="n">
        <v>36.46513124881117</v>
      </c>
      <c r="G70" t="n">
        <v>-3.755672316358405</v>
      </c>
      <c r="H70" t="n">
        <v>16.30038215062344</v>
      </c>
      <c r="I70" t="n">
        <v>3.985700896797839</v>
      </c>
      <c r="J70" t="n">
        <v>4.838822562807255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36.32257616701071</v>
      </c>
      <c r="G71" t="n">
        <v>-5.087106470559199</v>
      </c>
      <c r="H71" t="n">
        <v>15.28055643169632</v>
      </c>
      <c r="I71" t="n">
        <v>1.078024858773907</v>
      </c>
      <c r="J71" t="n">
        <v>6.783078799872655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-4.960808188047694</v>
      </c>
      <c r="F72" t="n">
        <v>35.14732340319875</v>
      </c>
      <c r="G72" t="n">
        <v>-5.235311483101601</v>
      </c>
      <c r="H72" t="n">
        <v>9.54757657601364</v>
      </c>
      <c r="I72" t="n">
        <v>0.5948693664096227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-5.91632589074268</v>
      </c>
      <c r="F73" t="n">
        <v>28.7480118890562</v>
      </c>
      <c r="G73" t="n">
        <v>-6.597220804493043</v>
      </c>
      <c r="H73" t="n">
        <v>11.38408290181616</v>
      </c>
      <c r="I73" t="n">
        <v>0.0774426040258902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-8.926823673380701</v>
      </c>
      <c r="F74" t="n">
        <v>27.59729415641488</v>
      </c>
      <c r="G74" t="n">
        <v>-8.767757084294093</v>
      </c>
      <c r="H74" t="n">
        <v>10.67368695920936</v>
      </c>
      <c r="I74" t="n">
        <v>1.332769153169311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-9.000056462085714</v>
      </c>
      <c r="F75" t="n">
        <v>23.85587328642387</v>
      </c>
      <c r="G75" t="n">
        <v>-7.584942527683158</v>
      </c>
      <c r="H75" t="n">
        <v>9.884235353210213</v>
      </c>
      <c r="I75" t="n">
        <v>1.421221919432947</v>
      </c>
      <c r="J75" t="n">
        <v>9.889548366388933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27.50462398735254</v>
      </c>
      <c r="G76" t="n">
        <v>-6.006458827170825</v>
      </c>
      <c r="H76" t="n">
        <v>12.10953699338961</v>
      </c>
      <c r="I76" t="n">
        <v>0.8110116515657184</v>
      </c>
      <c r="J76" t="n">
        <v>11.37720960378923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38.53425220742947</v>
      </c>
      <c r="G77" t="n">
        <v>-0.2396536255489745</v>
      </c>
      <c r="H77" t="n">
        <v>17.64553948155465</v>
      </c>
      <c r="I77" t="n">
        <v>6.843528810714328</v>
      </c>
      <c r="J77" t="n">
        <v>14.03022785174171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36.86121030968117</v>
      </c>
      <c r="G78" t="n">
        <v>-0.5834494627738995</v>
      </c>
      <c r="H78" t="n">
        <v>17.47073424563703</v>
      </c>
      <c r="I78" t="n">
        <v>6.522290622037707</v>
      </c>
      <c r="J78" t="n">
        <v>9.539263722272429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40.03231638400195</v>
      </c>
      <c r="G79" t="n">
        <v>1.474583395950924</v>
      </c>
      <c r="H79" t="n">
        <v>18.48961157455829</v>
      </c>
      <c r="I79" t="n">
        <v>7.778857848200604</v>
      </c>
      <c r="J79" t="n">
        <v>10.24570517224321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37.97910098723334</v>
      </c>
      <c r="G80" t="n">
        <v>-1.152565718198939</v>
      </c>
      <c r="H80" t="n">
        <v>14.1094498634823</v>
      </c>
      <c r="I80" t="n">
        <v>7.342796617301128</v>
      </c>
      <c r="J80" t="n">
        <v>8.285992686107368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3.190515650058012</v>
      </c>
      <c r="F81" t="n">
        <v>40.81164947423361</v>
      </c>
      <c r="G81" t="n">
        <v>2.500255626522341</v>
      </c>
      <c r="H81" t="n">
        <v>18.54101856020138</v>
      </c>
      <c r="I81" t="n">
        <v>13.48561547508662</v>
      </c>
      <c r="J81" t="n">
        <v>13.73774846031734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1.925890582521439</v>
      </c>
      <c r="F82" t="n">
        <v>39.27217032382955</v>
      </c>
      <c r="G82" t="n">
        <v>2.892896765981057</v>
      </c>
      <c r="H82" t="n">
        <v>16.86540591105661</v>
      </c>
      <c r="I82" t="n">
        <v>16.63803897727434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4.195105966711332</v>
      </c>
      <c r="F83" t="n">
        <v>39.61324167733464</v>
      </c>
      <c r="G83" t="n">
        <v>3.855112317237697</v>
      </c>
      <c r="H83" t="n">
        <v>16.71047815195723</v>
      </c>
      <c r="I83" t="n">
        <v>13.55293235573189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40.50206148749893</v>
      </c>
      <c r="G84" t="n">
        <v>3.608795321851499</v>
      </c>
      <c r="H84" t="n">
        <v>18.54523649928277</v>
      </c>
      <c r="I84" t="n">
        <v>11.82893498320787</v>
      </c>
      <c r="J84" t="n">
        <v>12.53886664635593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38.69090677919034</v>
      </c>
      <c r="G85" t="n">
        <v>2.665927880667462</v>
      </c>
      <c r="H85" t="n">
        <v>15.07224530697862</v>
      </c>
      <c r="I85" t="n">
        <v>9.397710461990382</v>
      </c>
      <c r="J85" t="n">
        <v>7.324908224857896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2.795856660830887</v>
      </c>
      <c r="F86" t="n">
        <v>43.58755158870873</v>
      </c>
      <c r="G86" t="n">
        <v>5.34202752139108</v>
      </c>
      <c r="H86" t="n">
        <v>15.72998392837439</v>
      </c>
      <c r="I86" t="n">
        <v>10.92555022794548</v>
      </c>
      <c r="J86" t="n">
        <v>5.017417220966669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4.307203448399965</v>
      </c>
      <c r="F87" t="n">
        <v>56.67785690867591</v>
      </c>
      <c r="G87" t="n">
        <v>10.62943450486764</v>
      </c>
      <c r="H87" t="n">
        <v>19.38206011692836</v>
      </c>
      <c r="I87" t="n">
        <v>20.03782241182959</v>
      </c>
      <c r="J87" t="n">
        <v>4.512818097414817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6.933708588715271</v>
      </c>
      <c r="F88" t="n">
        <v>57.28549969073076</v>
      </c>
      <c r="G88" t="n">
        <v>12.76142352373151</v>
      </c>
      <c r="H88" t="n">
        <v>20.65746524757914</v>
      </c>
      <c r="I88" t="n">
        <v>16.37496257315134</v>
      </c>
      <c r="J88" t="n">
        <v>5.660738295828183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7.970486012440237</v>
      </c>
      <c r="F89" t="n">
        <v>58.59801124277688</v>
      </c>
      <c r="G89" t="n">
        <v>9.268268210977638</v>
      </c>
      <c r="H89" t="n">
        <v>23.27280511669514</v>
      </c>
      <c r="I89" t="n">
        <v>17.30189719446904</v>
      </c>
      <c r="J89" t="n">
        <v>5.725537138216752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8.810982489061004</v>
      </c>
      <c r="F90" t="n">
        <v>57.24343193558381</v>
      </c>
      <c r="G90" t="n">
        <v>10.05284664302728</v>
      </c>
      <c r="H90" t="n">
        <v>25.72964278769452</v>
      </c>
      <c r="I90" t="n">
        <v>18.51340543212192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53.72318360118662</v>
      </c>
      <c r="G91" t="n">
        <v>10.72941419203128</v>
      </c>
      <c r="H91" t="n">
        <v>22.81681891581739</v>
      </c>
      <c r="I91" t="n">
        <v>19.05528507316994</v>
      </c>
      <c r="J91" t="n">
        <v>5.45520742482557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8.935474475817928</v>
      </c>
      <c r="F92" t="n">
        <v>43.37914103410716</v>
      </c>
      <c r="G92" t="n">
        <v>10.98923644667389</v>
      </c>
      <c r="H92" t="n">
        <v>21.01546828675205</v>
      </c>
      <c r="I92" t="n">
        <v>11.60752583966671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11.38639055377702</v>
      </c>
      <c r="F93" t="n">
        <v>43.61947853219821</v>
      </c>
      <c r="G93" t="n">
        <v>17.8136476435413</v>
      </c>
      <c r="H93" t="n">
        <v>23.20865806678833</v>
      </c>
      <c r="I93" t="n">
        <v>12.41860538279209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-66.51357205121668</v>
      </c>
      <c r="E94" t="n">
        <v>13.17662134128543</v>
      </c>
      <c r="F94" t="n">
        <v>46.48755822658241</v>
      </c>
      <c r="G94" t="n">
        <v>17.95591444101441</v>
      </c>
      <c r="H94" t="n">
        <v>23.30694856642819</v>
      </c>
      <c r="I94" t="n">
        <v>14.49453511266037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43.60785555654736</v>
      </c>
      <c r="G95" t="n">
        <v>19.65132147469302</v>
      </c>
      <c r="H95" t="n">
        <v>21.98815790396771</v>
      </c>
      <c r="I95" t="n">
        <v>11.61718265263589</v>
      </c>
      <c r="J95" t="n">
        <v>9.649795088579815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-68.72240990937851</v>
      </c>
      <c r="E96" t="n">
        <v>10.82905215400165</v>
      </c>
      <c r="F96" t="n">
        <v>47.65345302224706</v>
      </c>
      <c r="G96" t="n">
        <v>18.69120624417229</v>
      </c>
      <c r="H96" t="n">
        <v>22.79503582427878</v>
      </c>
      <c r="I96" t="n">
        <v>13.13109405860697</v>
      </c>
      <c r="J96" t="n">
        <v>10.50284428984012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11.09977737245886</v>
      </c>
      <c r="F97" t="n">
        <v>48.14089712449486</v>
      </c>
      <c r="G97" t="n">
        <v>18.01801032416513</v>
      </c>
      <c r="H97" t="n">
        <v>25.86770565343786</v>
      </c>
      <c r="I97" t="n">
        <v>16.36293789005281</v>
      </c>
      <c r="J97" t="n">
        <v>9.614301791247781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13.41253675741985</v>
      </c>
      <c r="F98" t="n">
        <v>47.62720471932438</v>
      </c>
      <c r="G98" t="n">
        <v>21.62194033857894</v>
      </c>
      <c r="H98" t="n">
        <v>19.1055040825475</v>
      </c>
      <c r="I98" t="n">
        <v>12.01944830384873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38.99574345218569</v>
      </c>
      <c r="G99" t="n">
        <v>22.94015411334587</v>
      </c>
      <c r="H99" t="n">
        <v>18.31961991956799</v>
      </c>
      <c r="I99" t="n">
        <v>11.62755791977055</v>
      </c>
      <c r="J99" t="n">
        <v>8.539551221533447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13.66035892746129</v>
      </c>
      <c r="F100" t="n">
        <v>40.40027659789256</v>
      </c>
      <c r="G100" t="n">
        <v>22.04267342179069</v>
      </c>
      <c r="H100" t="n">
        <v>21.33373591595433</v>
      </c>
      <c r="I100" t="n">
        <v>18.7211505491865</v>
      </c>
      <c r="J100" t="n">
        <v>10.50075613434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10.30750471470636</v>
      </c>
      <c r="F101" t="n">
        <v>35.67894227744448</v>
      </c>
      <c r="G101" t="n">
        <v>19.25792264189021</v>
      </c>
      <c r="H101" t="n">
        <v>20.66000839239306</v>
      </c>
      <c r="I101" t="n">
        <v>19.05134260371344</v>
      </c>
      <c r="J101" t="n">
        <v>9.245833374610513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11.10225548050938</v>
      </c>
      <c r="F102" t="n">
        <v>30.58063886550311</v>
      </c>
      <c r="G102" t="n">
        <v>19.56132918904345</v>
      </c>
      <c r="H102" t="n">
        <v>17.58687606542097</v>
      </c>
      <c r="I102" t="n">
        <v>12.10729274433577</v>
      </c>
      <c r="J102" t="n">
        <v>6.928329918225318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14.90056978358809</v>
      </c>
      <c r="F103" t="n">
        <v>30.11816657719159</v>
      </c>
      <c r="G103" t="n">
        <v>19.2391104220873</v>
      </c>
      <c r="H103" t="n">
        <v>18.28752498839825</v>
      </c>
      <c r="I103" t="n">
        <v>13.3776109091007</v>
      </c>
      <c r="J103" t="n">
        <v>10.45544188110883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11.56908556035923</v>
      </c>
      <c r="F104" t="n">
        <v>27.25620967363282</v>
      </c>
      <c r="G104" t="n">
        <v>18.74163720796531</v>
      </c>
      <c r="H104" t="n">
        <v>19.70459895097116</v>
      </c>
      <c r="I104" t="n">
        <v>12.9983711107422</v>
      </c>
      <c r="J104" t="n">
        <v>13.39251527266581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27.77876595561981</v>
      </c>
      <c r="G105" t="n">
        <v>18.41705885784852</v>
      </c>
      <c r="H105" t="n">
        <v>23.3383984548464</v>
      </c>
      <c r="I105" t="n">
        <v>12.28519576588856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18.42438210881978</v>
      </c>
      <c r="F106" t="n">
        <v>29.95477370697743</v>
      </c>
      <c r="G106" t="n">
        <v>21.21819359003982</v>
      </c>
      <c r="H106" t="n">
        <v>25.13363764550693</v>
      </c>
      <c r="I106" t="n">
        <v>11.1446985294235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18.71119385457107</v>
      </c>
      <c r="F107" t="n">
        <v>28.15066189011974</v>
      </c>
      <c r="G107" t="n">
        <v>20.6172067030679</v>
      </c>
      <c r="H107" t="n">
        <v>23.26955239138208</v>
      </c>
      <c r="I107" t="n">
        <v>6.128731461197479</v>
      </c>
      <c r="J107" t="n">
        <v>13.95190491030771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28.0858159327309</v>
      </c>
      <c r="G108" t="n">
        <v>22.46504442377768</v>
      </c>
      <c r="H108" t="n">
        <v>24.65844891747486</v>
      </c>
      <c r="I108" t="n">
        <v>6.607874253113599</v>
      </c>
      <c r="J108" t="n">
        <v>16.183444580705</v>
      </c>
      <c r="K108" t="n">
        <v>-6.015838047367705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15.83772958246314</v>
      </c>
      <c r="F109" t="n">
        <v>27.1822113914477</v>
      </c>
      <c r="G109" t="n">
        <v>21.82663042949797</v>
      </c>
      <c r="H109" t="n">
        <v>25.84801512543082</v>
      </c>
      <c r="I109" t="n">
        <v>5.090012757114803</v>
      </c>
      <c r="J109" t="n">
        <v>16.00489926807263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15.83954826930512</v>
      </c>
      <c r="F110" t="n">
        <v>27.3145199985348</v>
      </c>
      <c r="G110" t="n">
        <v>21.92526419480867</v>
      </c>
      <c r="H110" t="n">
        <v>26.77741439485364</v>
      </c>
      <c r="I110" t="n">
        <v>5.228798112102173</v>
      </c>
      <c r="J110" t="n">
        <v>16.21165191764378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31.46886713223398</v>
      </c>
      <c r="G111" t="n">
        <v>25.5013518594499</v>
      </c>
      <c r="H111" t="n">
        <v>30.5334378069009</v>
      </c>
      <c r="I111" t="n">
        <v>9.145729014957116</v>
      </c>
      <c r="J111" t="n">
        <v>15.71462938035602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20.58623370489514</v>
      </c>
      <c r="F112" t="n">
        <v>30.73980292421796</v>
      </c>
      <c r="G112" t="n">
        <v>29.3147585897842</v>
      </c>
      <c r="H112" t="n">
        <v>29.51773132403939</v>
      </c>
      <c r="I112" t="n">
        <v>11.27611379492053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20.81480736911423</v>
      </c>
      <c r="F113" t="n">
        <v>32.91704878631512</v>
      </c>
      <c r="G113" t="n">
        <v>30.70026610351584</v>
      </c>
      <c r="H113" t="n">
        <v>32.35901442363036</v>
      </c>
      <c r="I113" t="n">
        <v>16.77051197029671</v>
      </c>
      <c r="J113" t="n">
        <v>22.95746099760025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21.92173908928283</v>
      </c>
      <c r="F114" t="n">
        <v>39.49426915358809</v>
      </c>
      <c r="G114" t="n">
        <v>31.96919718296751</v>
      </c>
      <c r="H114" t="n">
        <v>34.97894458561468</v>
      </c>
      <c r="I114" t="n">
        <v>22.19513926459697</v>
      </c>
      <c r="J114" t="n">
        <v>24.03585938143555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21.57020311077398</v>
      </c>
      <c r="F115" t="n">
        <v>36.75837431497227</v>
      </c>
      <c r="G115" t="n">
        <v>32.95204164443235</v>
      </c>
      <c r="H115" t="n">
        <v>39.01971993065519</v>
      </c>
      <c r="I115" t="n">
        <v>22.40989528240984</v>
      </c>
      <c r="J115" t="n">
        <v>25.24254063798832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23.15602615169667</v>
      </c>
      <c r="F116" t="n">
        <v>40.24309056640503</v>
      </c>
      <c r="G116" t="n">
        <v>34.81208346010589</v>
      </c>
      <c r="H116" t="n">
        <v>40.88941334083052</v>
      </c>
      <c r="I116" t="n">
        <v>28.83094783768549</v>
      </c>
      <c r="J116" t="n">
        <v>26.29372827246355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34.7185105763792</v>
      </c>
      <c r="G117" t="n">
        <v>31.07668129856649</v>
      </c>
      <c r="H117" t="n">
        <v>39.03066609756083</v>
      </c>
      <c r="I117" t="n">
        <v>25.23165717665257</v>
      </c>
      <c r="J117" t="n">
        <v>25.56121235322553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21.5522664968077</v>
      </c>
      <c r="F118" t="n">
        <v>40.10698549722207</v>
      </c>
      <c r="G118" t="n">
        <v>33.23574782096297</v>
      </c>
      <c r="H118" t="n">
        <v>43.67102404888934</v>
      </c>
      <c r="I118" t="n">
        <v>29.75138977468932</v>
      </c>
      <c r="J118" t="n">
        <v>25.68384800476737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20.53139110248625</v>
      </c>
      <c r="F119" t="n">
        <v>44.1876497170659</v>
      </c>
      <c r="G119" t="n">
        <v>32.00256838581856</v>
      </c>
      <c r="H119" t="n">
        <v>44.91974237597422</v>
      </c>
      <c r="I119" t="n">
        <v>31.23216670522908</v>
      </c>
      <c r="J119" t="n">
        <v>29.48689624780165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24.17575810508601</v>
      </c>
      <c r="F120" t="n">
        <v>45.0847865863945</v>
      </c>
      <c r="G120" t="n">
        <v>36.19038790341267</v>
      </c>
      <c r="H120" t="n">
        <v>46.42138680641048</v>
      </c>
      <c r="I120" t="n">
        <v>30.88473896062613</v>
      </c>
      <c r="J120" t="n">
        <v>26.88369593700504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21.67503951144631</v>
      </c>
      <c r="F121" t="n">
        <v>40.7926778360338</v>
      </c>
      <c r="G121" t="n">
        <v>34.03541235685157</v>
      </c>
      <c r="H121" t="n">
        <v>46.52699097659108</v>
      </c>
      <c r="I121" t="n">
        <v>25.7202576906822</v>
      </c>
      <c r="J121" t="n">
        <v>24.87397272050436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37.26970022946248</v>
      </c>
      <c r="G122" t="n">
        <v>36.80000669160795</v>
      </c>
      <c r="H122" t="n">
        <v>45.93079123104196</v>
      </c>
      <c r="I122" t="n">
        <v>20.29449008939996</v>
      </c>
      <c r="J122" t="n">
        <v>27.45314690521352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26.4915368896518</v>
      </c>
      <c r="F123" t="n">
        <v>37.43531291154174</v>
      </c>
      <c r="G123" t="n">
        <v>39.31114411207757</v>
      </c>
      <c r="H123" t="n">
        <v>45.15950063186711</v>
      </c>
      <c r="I123" t="n">
        <v>18.41007705477868</v>
      </c>
      <c r="J123" t="n">
        <v>31.70801206027929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29.22832729153711</v>
      </c>
      <c r="F124" t="n">
        <v>39.41039950110903</v>
      </c>
      <c r="G124" t="n">
        <v>38.17682771353046</v>
      </c>
      <c r="H124" t="n">
        <v>40.95414593662652</v>
      </c>
      <c r="I124" t="n">
        <v>19.05793989480413</v>
      </c>
      <c r="J124" t="n">
        <v>27.58961865751095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23.4472348236358</v>
      </c>
      <c r="F125" t="n">
        <v>41.04732176197665</v>
      </c>
      <c r="G125" t="n">
        <v>35.12364069811251</v>
      </c>
      <c r="H125" t="n">
        <v>42.42830349391167</v>
      </c>
      <c r="I125" t="n">
        <v>37.05051835093192</v>
      </c>
      <c r="J125" t="n">
        <v>28.13280662120987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25.7395503133149</v>
      </c>
      <c r="F126" t="n">
        <v>42.12893340240684</v>
      </c>
      <c r="G126" t="n">
        <v>36.46083485707905</v>
      </c>
      <c r="H126" t="n">
        <v>42.30151324552178</v>
      </c>
      <c r="I126" t="n">
        <v>44.16373934846482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42.05974724936252</v>
      </c>
      <c r="G127" t="n">
        <v>37.5703605200272</v>
      </c>
      <c r="H127" t="n">
        <v>41.66916750260717</v>
      </c>
      <c r="I127" t="n">
        <v>45.22143994853891</v>
      </c>
      <c r="J127" t="n">
        <v>24.56871617995395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20.20771048189822</v>
      </c>
      <c r="F128" t="n">
        <v>39.90760948885737</v>
      </c>
      <c r="G128" t="n">
        <v>37.04350496709006</v>
      </c>
      <c r="H128" t="n">
        <v>41.42364136749615</v>
      </c>
      <c r="I128" t="n">
        <v>53.10265245065231</v>
      </c>
      <c r="J128" t="n">
        <v>22.25778280570694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17.25175119027658</v>
      </c>
      <c r="F129" t="n">
        <v>37.35686162149434</v>
      </c>
      <c r="G129" t="n">
        <v>37.4240479653132</v>
      </c>
      <c r="H129" t="n">
        <v>39.57817730750837</v>
      </c>
      <c r="I129" t="n">
        <v>51.23713910918977</v>
      </c>
      <c r="J129" t="n">
        <v>19.53110629758052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19.41776437861535</v>
      </c>
      <c r="F130" t="n">
        <v>34.11161317149212</v>
      </c>
      <c r="G130" t="n">
        <v>38.49099427404909</v>
      </c>
      <c r="H130" t="n">
        <v>35.73000910502919</v>
      </c>
      <c r="I130" t="n">
        <v>51.13799253921098</v>
      </c>
      <c r="J130" t="n">
        <v>16.57625928692052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30.53405119187915</v>
      </c>
      <c r="G131" t="n">
        <v>39.13370757247947</v>
      </c>
      <c r="H131" t="n">
        <v>35.31282285758464</v>
      </c>
      <c r="I131" t="n">
        <v>46.76050712847686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26.7828611755458</v>
      </c>
      <c r="F132" t="n">
        <v>30.36342128969625</v>
      </c>
      <c r="G132" t="n">
        <v>43.82696907210899</v>
      </c>
      <c r="H132" t="n">
        <v>36.89408648385373</v>
      </c>
      <c r="I132" t="n">
        <v>48.28277928762268</v>
      </c>
      <c r="J132" t="n">
        <v>20.58558756054911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31.32398241324834</v>
      </c>
      <c r="G133" t="n">
        <v>45.07229153950869</v>
      </c>
      <c r="H133" t="n">
        <v>35.75857202217207</v>
      </c>
      <c r="I133" t="n">
        <v>48.26478367510556</v>
      </c>
      <c r="J133" t="n">
        <v>20.54492379907913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29.84568188016596</v>
      </c>
      <c r="F134" t="n">
        <v>31.88380771333188</v>
      </c>
      <c r="G134" t="n">
        <v>45.23171925268257</v>
      </c>
      <c r="H134" t="n">
        <v>37.58466253348729</v>
      </c>
      <c r="I134" t="n">
        <v>48.02396977183603</v>
      </c>
      <c r="J134" t="n">
        <v>20.24661012921229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27.01160288850632</v>
      </c>
      <c r="F135" t="n">
        <v>32.04403327102452</v>
      </c>
      <c r="G135" t="n">
        <v>46.792534124304</v>
      </c>
      <c r="H135" t="n">
        <v>36.81112798975368</v>
      </c>
      <c r="I135" t="n">
        <v>49.11816398227273</v>
      </c>
      <c r="J135" t="n">
        <v>25.12917103548484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24.50850230904642</v>
      </c>
      <c r="F136" t="n">
        <v>29.99357548523076</v>
      </c>
      <c r="G136" t="n">
        <v>43.90645363080139</v>
      </c>
      <c r="H136" t="n">
        <v>40.08163033676075</v>
      </c>
      <c r="I136" t="n">
        <v>46.97165634893285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24.47070405798117</v>
      </c>
      <c r="F137" t="n">
        <v>28.56270637596612</v>
      </c>
      <c r="G137" t="n">
        <v>43.06941558383202</v>
      </c>
      <c r="H137" t="n">
        <v>39.85793459579656</v>
      </c>
      <c r="I137" t="n">
        <v>49.22674097672217</v>
      </c>
      <c r="J137" t="n">
        <v>26.50127478496071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28.01225547628026</v>
      </c>
      <c r="G138" t="n">
        <v>40.94783297553126</v>
      </c>
      <c r="H138" t="n">
        <v>40.28684129501501</v>
      </c>
      <c r="I138" t="n">
        <v>42.36821453016466</v>
      </c>
      <c r="J138" t="n">
        <v>26.80293278282169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17.76262327569422</v>
      </c>
      <c r="F139" t="n">
        <v>26.44312532068296</v>
      </c>
      <c r="G139" t="n">
        <v>40.04466108688261</v>
      </c>
      <c r="H139" t="n">
        <v>45.58874174658123</v>
      </c>
      <c r="I139" t="n">
        <v>42.4431889056456</v>
      </c>
      <c r="J139" t="n">
        <v>28.72020109625357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28.61154507923171</v>
      </c>
      <c r="G140" t="n">
        <v>38.60341159105523</v>
      </c>
      <c r="H140" t="n">
        <v>53.30863762007982</v>
      </c>
      <c r="I140" t="n">
        <v>47.51650251408535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32.28833146076426</v>
      </c>
      <c r="G141" t="n">
        <v>39.06940073576826</v>
      </c>
      <c r="H141" t="n">
        <v>56.87187366130591</v>
      </c>
      <c r="I141" t="n">
        <v>50.23061057812457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28.2025982844365</v>
      </c>
      <c r="G142" t="n">
        <v>39.71951497940549</v>
      </c>
      <c r="H142" t="n">
        <v>52.75834656982541</v>
      </c>
      <c r="I142" t="n">
        <v>51.45998917449586</v>
      </c>
      <c r="J142" t="n">
        <v>25.8056421724935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25.03217774765874</v>
      </c>
      <c r="G143" t="n">
        <v>38.3296571511383</v>
      </c>
      <c r="H143" t="n">
        <v>53.7630914522772</v>
      </c>
      <c r="I143" t="n">
        <v>47.68503728153519</v>
      </c>
      <c r="J143" t="n">
        <v>24.95530580593424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12.47978294613619</v>
      </c>
      <c r="F144" t="n">
        <v>27.41891272645001</v>
      </c>
      <c r="G144" t="n">
        <v>36.64908015047548</v>
      </c>
      <c r="H144" t="n">
        <v>51.60281945632417</v>
      </c>
      <c r="I144" t="n">
        <v>46.87325773457298</v>
      </c>
      <c r="J144" t="n">
        <v>22.217358998743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21.93354743360645</v>
      </c>
      <c r="G145" t="n">
        <v>35.76744467192113</v>
      </c>
      <c r="H145" t="n">
        <v>49.02570969059327</v>
      </c>
      <c r="I145" t="n">
        <v>42.27434836335833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8.976655571079917</v>
      </c>
      <c r="F146" t="n">
        <v>19.67058395900274</v>
      </c>
      <c r="G146" t="n">
        <v>38.54991670902952</v>
      </c>
      <c r="H146" t="n">
        <v>45.37795815338959</v>
      </c>
      <c r="I146" t="n">
        <v>38.22426815423934</v>
      </c>
      <c r="J146" t="n">
        <v>19.01815052330584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20.5923469268672</v>
      </c>
      <c r="G147" t="n">
        <v>39.21109188286673</v>
      </c>
      <c r="H147" t="n">
        <v>43.35267435008427</v>
      </c>
      <c r="I147" t="n">
        <v>42.80912438884277</v>
      </c>
      <c r="J147" t="n">
        <v>16.50913802300988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22.4615312347584</v>
      </c>
      <c r="G148" t="n">
        <v>40.99863251055118</v>
      </c>
      <c r="H148" t="n">
        <v>42.41128034961405</v>
      </c>
      <c r="I148" t="n">
        <v>45.33821006646643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10.16561814517967</v>
      </c>
      <c r="F149" t="n">
        <v>25.38784753597263</v>
      </c>
      <c r="G149" t="n">
        <v>40.07820663283474</v>
      </c>
      <c r="H149" t="n">
        <v>46.00841939538696</v>
      </c>
      <c r="I149" t="n">
        <v>43.52378185125762</v>
      </c>
      <c r="J149" t="n">
        <v>19.38928402754616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9.057450975685487</v>
      </c>
      <c r="F150" t="n">
        <v>24.07539008125015</v>
      </c>
      <c r="G150" t="n">
        <v>35.12405667775374</v>
      </c>
      <c r="H150" t="n">
        <v>45.16390489407349</v>
      </c>
      <c r="I150" t="n">
        <v>43.9076914563105</v>
      </c>
      <c r="J150" t="n">
        <v>17.96439376306522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13.08407648879621</v>
      </c>
      <c r="F151" t="n">
        <v>19.63569825272469</v>
      </c>
      <c r="G151" t="n">
        <v>35.68147732268589</v>
      </c>
      <c r="H151" t="n">
        <v>44.66374162318296</v>
      </c>
      <c r="I151" t="n">
        <v>44.75658118682577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11.87354437199475</v>
      </c>
      <c r="F152" t="n">
        <v>16.83690712136545</v>
      </c>
      <c r="G152" t="n">
        <v>35.72736847303621</v>
      </c>
      <c r="H152" t="n">
        <v>44.1317502318751</v>
      </c>
      <c r="I152" t="n">
        <v>46.60543680855904</v>
      </c>
      <c r="J152" t="n">
        <v>17.65731603148171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15.47004088260202</v>
      </c>
      <c r="G153" t="n">
        <v>32.86567613217992</v>
      </c>
      <c r="H153" t="n">
        <v>45.69537526044201</v>
      </c>
      <c r="I153" t="n">
        <v>46.0844304656431</v>
      </c>
      <c r="J153" t="n">
        <v>16.69316959740894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15.20795548814688</v>
      </c>
      <c r="G154" t="n">
        <v>32.61637955072172</v>
      </c>
      <c r="H154" t="n">
        <v>43.63327622548525</v>
      </c>
      <c r="I154" t="n">
        <v>39.96414742375851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14.8854951449116</v>
      </c>
      <c r="G155" t="n">
        <v>29.50420241802569</v>
      </c>
      <c r="H155" t="n">
        <v>45.3078383744207</v>
      </c>
      <c r="I155" t="n">
        <v>39.29317257786226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0.4613292588933726</v>
      </c>
      <c r="F156" t="n">
        <v>15.71292392605275</v>
      </c>
      <c r="G156" t="n">
        <v>28.3777081466069</v>
      </c>
      <c r="H156" t="n">
        <v>42.87779304057536</v>
      </c>
      <c r="I156" t="n">
        <v>39.0772588519084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4.13941426993254</v>
      </c>
      <c r="F157" t="n">
        <v>14.73059269625683</v>
      </c>
      <c r="G157" t="n">
        <v>30.96334916087009</v>
      </c>
      <c r="H157" t="n">
        <v>42.90531605254253</v>
      </c>
      <c r="I157" t="n">
        <v>38.03556340139396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4.702525868375385</v>
      </c>
      <c r="F158" t="n">
        <v>16.36884014041165</v>
      </c>
      <c r="G158" t="n">
        <v>31.22765291594241</v>
      </c>
      <c r="H158" t="n">
        <v>43.72253632421141</v>
      </c>
      <c r="I158" t="n">
        <v>40.29470868334644</v>
      </c>
      <c r="J158" t="n">
        <v>13.34213892509517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16.6454559255742</v>
      </c>
      <c r="G159" t="n">
        <v>32.93673070819547</v>
      </c>
      <c r="H159" t="n">
        <v>45.40235059510604</v>
      </c>
      <c r="I159" t="n">
        <v>43.57630765806422</v>
      </c>
      <c r="J159" t="n">
        <v>17.51970446341819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14.51287540319199</v>
      </c>
      <c r="G160" t="n">
        <v>33.40449528273241</v>
      </c>
      <c r="H160" t="n">
        <v>45.00594770862849</v>
      </c>
      <c r="I160" t="n">
        <v>41.99447993744714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13.50782300666538</v>
      </c>
      <c r="G161" t="n">
        <v>32.6687614770351</v>
      </c>
      <c r="H161" t="n">
        <v>42.61414831836758</v>
      </c>
      <c r="I161" t="n">
        <v>39.68504814709668</v>
      </c>
      <c r="J161" t="n">
        <v>15.07508718188828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13.51844973766085</v>
      </c>
      <c r="G162" t="n">
        <v>28.61586127537752</v>
      </c>
      <c r="H162" t="n">
        <v>44.25392808137505</v>
      </c>
      <c r="I162" t="n">
        <v>37.85586014683653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14.33130068530151</v>
      </c>
      <c r="G163" t="n">
        <v>27.73915941722402</v>
      </c>
      <c r="H163" t="n">
        <v>46.90364461038998</v>
      </c>
      <c r="I163" t="n">
        <v>43.76668506492434</v>
      </c>
      <c r="J163" t="n">
        <v>16.94048983614909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19.2547370616277</v>
      </c>
      <c r="G164" t="n">
        <v>30.71896985153244</v>
      </c>
      <c r="H164" t="n">
        <v>52.43681720520001</v>
      </c>
      <c r="I164" t="n">
        <v>45.51454654729719</v>
      </c>
      <c r="J164" t="n">
        <v>20.19763290141896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20.69002304268115</v>
      </c>
      <c r="G165" t="n">
        <v>31.77151352833008</v>
      </c>
      <c r="H165" t="n">
        <v>48.84052015039106</v>
      </c>
      <c r="I165" t="n">
        <v>42.79683000563868</v>
      </c>
      <c r="J165" t="n">
        <v>18.35075849253671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23.26509526636997</v>
      </c>
      <c r="G166" t="n">
        <v>32.41969367556044</v>
      </c>
      <c r="H166" t="n">
        <v>50.1488197110797</v>
      </c>
      <c r="I166" t="n">
        <v>46.89115255741789</v>
      </c>
      <c r="J166" t="n">
        <v>20.27734602453588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32.61116164862028</v>
      </c>
      <c r="G167" t="n">
        <v>32.64740019497994</v>
      </c>
      <c r="H167" t="n">
        <v>50.54276151620001</v>
      </c>
      <c r="I167" t="n">
        <v>47.9903301547993</v>
      </c>
      <c r="J167" t="n">
        <v>22.48816252259647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12.69801456562432</v>
      </c>
      <c r="F168" t="n">
        <v>35.1755550666349</v>
      </c>
      <c r="G168" t="n">
        <v>36.6452407426507</v>
      </c>
      <c r="H168" t="n">
        <v>51.96181853370274</v>
      </c>
      <c r="I168" t="n">
        <v>49.45698416556392</v>
      </c>
      <c r="J168" t="n">
        <v>23.71601745710574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33.03430205283255</v>
      </c>
      <c r="G169" t="n">
        <v>38.87901571216004</v>
      </c>
      <c r="H169" t="n">
        <v>50.15886552136774</v>
      </c>
      <c r="I169" t="n">
        <v>50.06864813820242</v>
      </c>
      <c r="J169" t="n">
        <v>25.58657320823281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25.7988610116433</v>
      </c>
      <c r="G170" t="n">
        <v>32.24494898372798</v>
      </c>
      <c r="H170" t="n">
        <v>46.21559989491069</v>
      </c>
      <c r="I170" t="n">
        <v>47.57611752911484</v>
      </c>
      <c r="J170" t="n">
        <v>21.45833369098529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31.25293252603569</v>
      </c>
      <c r="G171" t="n">
        <v>31.44632789580118</v>
      </c>
      <c r="H171" t="n">
        <v>47.93266428399081</v>
      </c>
      <c r="I171" t="n">
        <v>50.76308612927567</v>
      </c>
      <c r="J171" t="n">
        <v>22.66465795025949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29.63680855327195</v>
      </c>
      <c r="G172" t="n">
        <v>34.5557453719271</v>
      </c>
      <c r="H172" t="n">
        <v>48.60988520581611</v>
      </c>
      <c r="I172" t="n">
        <v>51.57077238427627</v>
      </c>
      <c r="J172" t="n">
        <v>24.73658274919186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33.89166015084668</v>
      </c>
      <c r="G173" t="n">
        <v>30.53743711277967</v>
      </c>
      <c r="H173" t="n">
        <v>47.69425071115761</v>
      </c>
      <c r="I173" t="n">
        <v>50.56245088569391</v>
      </c>
      <c r="J173" t="n">
        <v>23.48373468516476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34.94302131057765</v>
      </c>
      <c r="G174" t="n">
        <v>32.18804703966212</v>
      </c>
      <c r="H174" t="n">
        <v>49.91974349084647</v>
      </c>
      <c r="I174" t="n">
        <v>50.7556112565138</v>
      </c>
      <c r="J174" t="n">
        <v>25.70115612680111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6.048447078028341</v>
      </c>
      <c r="F175" t="n">
        <v>36.02412160429924</v>
      </c>
      <c r="G175" t="n">
        <v>31.93916089666457</v>
      </c>
      <c r="H175" t="n">
        <v>45.94598981512213</v>
      </c>
      <c r="I175" t="n">
        <v>52.72453622080313</v>
      </c>
      <c r="J175" t="n">
        <v>25.38071481182149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32.864661565547</v>
      </c>
      <c r="G176" t="n">
        <v>33.69750355541705</v>
      </c>
      <c r="H176" t="n">
        <v>41.99004074933932</v>
      </c>
      <c r="I176" t="n">
        <v>52.19285118797536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36.09770241376462</v>
      </c>
      <c r="G177" t="n">
        <v>36.01841966796313</v>
      </c>
      <c r="H177" t="n">
        <v>43.27781850491852</v>
      </c>
      <c r="I177" t="n">
        <v>52.44056961470793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39.04728106608246</v>
      </c>
      <c r="G178" t="n">
        <v>36.16000762252835</v>
      </c>
      <c r="H178" t="n">
        <v>45.82043247326262</v>
      </c>
      <c r="I178" t="n">
        <v>53.58911171596998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38.44985884925092</v>
      </c>
      <c r="G179" t="n">
        <v>37.31841681805375</v>
      </c>
      <c r="H179" t="n">
        <v>45.38984574861449</v>
      </c>
      <c r="I179" t="n">
        <v>52.35934479028828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10.26166110460818</v>
      </c>
      <c r="F180" t="n">
        <v>39.73387783202016</v>
      </c>
      <c r="G180" t="n">
        <v>36.21158014501502</v>
      </c>
      <c r="H180" t="n">
        <v>47.68015334430346</v>
      </c>
      <c r="I180" t="n">
        <v>54.62350589641811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41.84350706661717</v>
      </c>
      <c r="G181" t="n">
        <v>36.60471174896902</v>
      </c>
      <c r="H181" t="n">
        <v>46.24823870168986</v>
      </c>
      <c r="I181" t="n">
        <v>57.49585033300386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47.00674812353527</v>
      </c>
      <c r="G182" t="n">
        <v>39.0719998021219</v>
      </c>
      <c r="H182" t="n">
        <v>55.83519353883737</v>
      </c>
      <c r="I182" t="n">
        <v>61.25538827839019</v>
      </c>
      <c r="J182" t="n">
        <v>40.50437994581188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50.32127142448248</v>
      </c>
      <c r="G183" t="n">
        <v>40.53634625036213</v>
      </c>
      <c r="H183" t="n">
        <v>58.23810359630455</v>
      </c>
      <c r="I183" t="n">
        <v>61.63449806340917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49.39631158425846</v>
      </c>
      <c r="G184" t="n">
        <v>37.6719528376974</v>
      </c>
      <c r="H184" t="n">
        <v>53.88090596875552</v>
      </c>
      <c r="I184" t="n">
        <v>58.72886823020489</v>
      </c>
      <c r="J184" t="n">
        <v>38.40521095731206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52.33032539530764</v>
      </c>
      <c r="G185" t="n">
        <v>40.62855504402862</v>
      </c>
      <c r="H185" t="n">
        <v>54.04756065639109</v>
      </c>
      <c r="I185" t="n">
        <v>60.70466483063191</v>
      </c>
      <c r="J185" t="n">
        <v>34.8597718503179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15.76990423898439</v>
      </c>
      <c r="F186" t="n">
        <v>49.31847211772322</v>
      </c>
      <c r="G186" t="n">
        <v>40.46496346402198</v>
      </c>
      <c r="H186" t="n">
        <v>53.61137979522255</v>
      </c>
      <c r="I186" t="n">
        <v>54.86213039663803</v>
      </c>
      <c r="J186" t="n">
        <v>34.97345265093812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50.47924779896123</v>
      </c>
      <c r="G187" t="n">
        <v>34.7188108861904</v>
      </c>
      <c r="H187" t="n">
        <v>52.96115474193373</v>
      </c>
      <c r="I187" t="n">
        <v>54.8920255888611</v>
      </c>
      <c r="J187" t="n">
        <v>31.7648927648315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56.56580041316128</v>
      </c>
      <c r="G188" t="n">
        <v>36.61544165332992</v>
      </c>
      <c r="H188" t="n">
        <v>53.0720647041818</v>
      </c>
      <c r="I188" t="n">
        <v>49.81024950184236</v>
      </c>
      <c r="J188" t="n">
        <v>33.78893331330713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11.21220370848661</v>
      </c>
      <c r="F189" t="n">
        <v>50.04903436807666</v>
      </c>
      <c r="G189" t="n">
        <v>37.46634083567277</v>
      </c>
      <c r="H189" t="n">
        <v>52.79261613468373</v>
      </c>
      <c r="I189" t="n">
        <v>47.93019705019135</v>
      </c>
      <c r="J189" t="n">
        <v>35.67312531323661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46.0050672393324</v>
      </c>
      <c r="G190" t="n">
        <v>37.46669265996998</v>
      </c>
      <c r="H190" t="n">
        <v>54.31670222118083</v>
      </c>
      <c r="I190" t="n">
        <v>50.30202121191601</v>
      </c>
      <c r="J190" t="n">
        <v>38.64098532543694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48.78285207964331</v>
      </c>
      <c r="G191" t="n">
        <v>38.91911148610232</v>
      </c>
      <c r="H191" t="n">
        <v>53.28673052616184</v>
      </c>
      <c r="I191" t="n">
        <v>49.09515747732134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50.64115725329638</v>
      </c>
      <c r="G192" t="n">
        <v>38.78979368405338</v>
      </c>
      <c r="H192" t="n">
        <v>54.50244056449751</v>
      </c>
      <c r="I192" t="n">
        <v>51.32874572439552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19.6516877986771</v>
      </c>
      <c r="F193" t="n">
        <v>56.23927131021873</v>
      </c>
      <c r="G193" t="n">
        <v>43.64263737721654</v>
      </c>
      <c r="H193" t="n">
        <v>58.89973448738694</v>
      </c>
      <c r="I193" t="n">
        <v>53.56312422301306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17.05975121508081</v>
      </c>
      <c r="F194" t="n">
        <v>51.54765574706504</v>
      </c>
      <c r="G194" t="n">
        <v>39.1789050956161</v>
      </c>
      <c r="H194" t="n">
        <v>52.60489331734397</v>
      </c>
      <c r="I194" t="n">
        <v>53.84693025101652</v>
      </c>
      <c r="J194" t="n">
        <v>36.49207213736179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48.9473854525003</v>
      </c>
      <c r="G195" t="n">
        <v>39.85738317495262</v>
      </c>
      <c r="H195" t="n">
        <v>51.25758400153178</v>
      </c>
      <c r="I195" t="n">
        <v>55.08306274127725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46.686119835863</v>
      </c>
      <c r="G196" t="n">
        <v>40.47313670295682</v>
      </c>
      <c r="H196" t="n">
        <v>51.88224430396209</v>
      </c>
      <c r="I196" t="n">
        <v>57.73294380777918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16.88525736914661</v>
      </c>
      <c r="F197" t="n">
        <v>42.731520502885</v>
      </c>
      <c r="G197" t="n">
        <v>37.33525404946268</v>
      </c>
      <c r="H197" t="n">
        <v>46.11301892376951</v>
      </c>
      <c r="I197" t="n">
        <v>56.3442872864385</v>
      </c>
      <c r="J197" t="n">
        <v>34.33638999841455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42.47497685689616</v>
      </c>
      <c r="G198" t="n">
        <v>35.45570501684965</v>
      </c>
      <c r="H198" t="n">
        <v>44.62127291414675</v>
      </c>
      <c r="I198" t="n">
        <v>54.83105055961417</v>
      </c>
      <c r="J198" t="n">
        <v>33.85233816928284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42.21567290967816</v>
      </c>
      <c r="G199" t="n">
        <v>32.69407203773427</v>
      </c>
      <c r="H199" t="n">
        <v>46.92412037243368</v>
      </c>
      <c r="I199" t="n">
        <v>53.00339172635262</v>
      </c>
      <c r="J199" t="n">
        <v>32.51602412395658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44.56960751489725</v>
      </c>
      <c r="G200" t="n">
        <v>32.09579468999082</v>
      </c>
      <c r="H200" t="n">
        <v>47.45699462945589</v>
      </c>
      <c r="I200" t="n">
        <v>54.08942334599056</v>
      </c>
      <c r="J200" t="n">
        <v>31.63275720908072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17.56962055448201</v>
      </c>
      <c r="F201" t="n">
        <v>46.24157298991014</v>
      </c>
      <c r="G201" t="n">
        <v>34.84348486684534</v>
      </c>
      <c r="H201" t="n">
        <v>47.89364445553615</v>
      </c>
      <c r="I201" t="n">
        <v>55.13313332802174</v>
      </c>
      <c r="J201" t="n">
        <v>31.68837652868464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17.42150925787931</v>
      </c>
      <c r="F202" t="n">
        <v>45.00859226482294</v>
      </c>
      <c r="G202" t="n">
        <v>35.95126902723631</v>
      </c>
      <c r="H202" t="n">
        <v>46.95838789510898</v>
      </c>
      <c r="I202" t="n">
        <v>51.51595647328324</v>
      </c>
      <c r="J202" t="n">
        <v>31.60200221397391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19.25991966758687</v>
      </c>
      <c r="F203" t="n">
        <v>41.82601071358052</v>
      </c>
      <c r="G203" t="n">
        <v>40.42878014414615</v>
      </c>
      <c r="H203" t="n">
        <v>42.90964214889033</v>
      </c>
      <c r="I203" t="n">
        <v>54.3462465294899</v>
      </c>
      <c r="J203" t="n">
        <v>31.03030721095157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19.29682945317217</v>
      </c>
      <c r="F204" t="n">
        <v>42.28013274152707</v>
      </c>
      <c r="G204" t="n">
        <v>43.53256890600583</v>
      </c>
      <c r="H204" t="n">
        <v>43.4367472157543</v>
      </c>
      <c r="I204" t="n">
        <v>52.70654655971487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41.67294835905597</v>
      </c>
      <c r="G205" t="n">
        <v>44.49878285290072</v>
      </c>
      <c r="H205" t="n">
        <v>41.44956289668031</v>
      </c>
      <c r="I205" t="n">
        <v>53.60867180600329</v>
      </c>
      <c r="J205" t="n">
        <v>28.40239123677457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21.96107409739858</v>
      </c>
      <c r="F206" t="n">
        <v>42.83312537655593</v>
      </c>
      <c r="G206" t="n">
        <v>49.60687622177462</v>
      </c>
      <c r="H206" t="n">
        <v>43.13622005976298</v>
      </c>
      <c r="I206" t="n">
        <v>55.86855314707753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41.96851839352238</v>
      </c>
      <c r="G207" t="n">
        <v>56.66448187752589</v>
      </c>
      <c r="H207" t="n">
        <v>38.1933689583116</v>
      </c>
      <c r="I207" t="n">
        <v>54.51993441017638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43.30407798439649</v>
      </c>
      <c r="G208" t="n">
        <v>55.53402474963289</v>
      </c>
      <c r="H208" t="n">
        <v>37.42015847327227</v>
      </c>
      <c r="I208" t="n">
        <v>54.75093351177003</v>
      </c>
      <c r="J208" t="n">
        <v>26.41275631746021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27.11492116788112</v>
      </c>
      <c r="F209" t="n">
        <v>45.84343398656929</v>
      </c>
      <c r="G209" t="n">
        <v>54.55698610509614</v>
      </c>
      <c r="H209" t="n">
        <v>40.3170648104457</v>
      </c>
      <c r="I209" t="n">
        <v>52.70763073304406</v>
      </c>
      <c r="J209" t="n">
        <v>31.07225758743837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28.864518585813</v>
      </c>
      <c r="F210" t="n">
        <v>45.86468555042718</v>
      </c>
      <c r="G210" t="n">
        <v>55.16650312320208</v>
      </c>
      <c r="H210" t="n">
        <v>44.11840159687066</v>
      </c>
      <c r="I210" t="n">
        <v>53.61056123090775</v>
      </c>
      <c r="J210" t="n">
        <v>33.02393798437067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26.36552856096559</v>
      </c>
      <c r="F211" t="n">
        <v>55.35910496777805</v>
      </c>
      <c r="G211" t="n">
        <v>53.09400562585542</v>
      </c>
      <c r="H211" t="n">
        <v>46.78222117076258</v>
      </c>
      <c r="I211" t="n">
        <v>52.75646207824782</v>
      </c>
      <c r="J211" t="n">
        <v>32.66322159465614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52.10552670413946</v>
      </c>
      <c r="G212" t="n">
        <v>58.51293841582201</v>
      </c>
      <c r="H212" t="n">
        <v>49.82549797239937</v>
      </c>
      <c r="I212" t="n">
        <v>55.5308471832906</v>
      </c>
      <c r="J212" t="n">
        <v>36.87261870274278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51.32450377537437</v>
      </c>
      <c r="G213" t="n">
        <v>62.13709048081466</v>
      </c>
      <c r="H213" t="n">
        <v>54.0399049620671</v>
      </c>
      <c r="I213" t="n">
        <v>55.97395363100044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27.74438791687033</v>
      </c>
      <c r="F214" t="n">
        <v>51.29263223527825</v>
      </c>
      <c r="G214" t="n">
        <v>59.61259238849248</v>
      </c>
      <c r="H214" t="n">
        <v>54.1643538680487</v>
      </c>
      <c r="I214" t="n">
        <v>51.11330084708172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28.83860472577382</v>
      </c>
      <c r="F215" t="n">
        <v>56.11772732355425</v>
      </c>
      <c r="G215" t="n">
        <v>60.53622136697812</v>
      </c>
      <c r="H215" t="n">
        <v>53.82734678445331</v>
      </c>
      <c r="I215" t="n">
        <v>53.57987716019517</v>
      </c>
      <c r="J215" t="n">
        <v>40.46988258776434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56.94972358938539</v>
      </c>
      <c r="G216" t="n">
        <v>57.38669989181231</v>
      </c>
      <c r="H216" t="n">
        <v>52.6053906353231</v>
      </c>
      <c r="I216" t="n">
        <v>49.53141893031887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54.16083826625733</v>
      </c>
      <c r="G217" t="n">
        <v>58.3808965447739</v>
      </c>
      <c r="H217" t="n">
        <v>56.79221288219518</v>
      </c>
      <c r="I217" t="n">
        <v>48.8000941192289</v>
      </c>
      <c r="J217" t="n">
        <v>38.25224475622411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56.89817097776735</v>
      </c>
      <c r="G218" t="n">
        <v>62.83969373700451</v>
      </c>
      <c r="H218" t="n">
        <v>57.76756175655196</v>
      </c>
      <c r="I218" t="n">
        <v>48.21627592743501</v>
      </c>
      <c r="J218" t="n">
        <v>37.03738332857582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58.06246489904443</v>
      </c>
      <c r="G219" t="n">
        <v>61.93908512583302</v>
      </c>
      <c r="H219" t="n">
        <v>60.82662512716781</v>
      </c>
      <c r="I219" t="n">
        <v>48.31874092132433</v>
      </c>
      <c r="J219" t="n">
        <v>36.71369466556762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38.32881697382038</v>
      </c>
      <c r="F220" t="n">
        <v>62.47904580340855</v>
      </c>
      <c r="G220" t="n">
        <v>67.44029699423338</v>
      </c>
      <c r="H220" t="n">
        <v>64.57750434886913</v>
      </c>
      <c r="I220" t="n">
        <v>51.81809897943337</v>
      </c>
      <c r="J220" t="n">
        <v>36.11491453172662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41.2516456638492</v>
      </c>
      <c r="F221" t="n">
        <v>62.91760460228986</v>
      </c>
      <c r="G221" t="n">
        <v>68.10194154703026</v>
      </c>
      <c r="H221" t="n">
        <v>62.50125856181623</v>
      </c>
      <c r="I221" t="n">
        <v>50.56961195249181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42.0471728565819</v>
      </c>
      <c r="F222" t="n">
        <v>61.76334992025927</v>
      </c>
      <c r="G222" t="n">
        <v>73.30506589536527</v>
      </c>
      <c r="H222" t="n">
        <v>63.34717785595365</v>
      </c>
      <c r="I222" t="n">
        <v>51.42702383211406</v>
      </c>
      <c r="J222" t="n">
        <v>37.7581659678921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65.39705940750477</v>
      </c>
      <c r="G223" t="n">
        <v>67.38131221132709</v>
      </c>
      <c r="H223" t="n">
        <v>66.69117030596337</v>
      </c>
      <c r="I223" t="n">
        <v>47.91954971101102</v>
      </c>
      <c r="J223" t="n">
        <v>35.06669336815891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43.82713705491239</v>
      </c>
      <c r="F224" t="n">
        <v>67.11702662106795</v>
      </c>
      <c r="G224" t="n">
        <v>71.2869519309466</v>
      </c>
      <c r="H224" t="n">
        <v>70.06607250281832</v>
      </c>
      <c r="I224" t="n">
        <v>52.41960835038502</v>
      </c>
      <c r="J224" t="n">
        <v>36.89464000955085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40.12220916518761</v>
      </c>
      <c r="F225" t="n">
        <v>68.64714060252979</v>
      </c>
      <c r="G225" t="n">
        <v>67.44123474676627</v>
      </c>
      <c r="H225" t="n">
        <v>75.98321280851268</v>
      </c>
      <c r="I225" t="n">
        <v>53.45683993401935</v>
      </c>
      <c r="J225" t="n">
        <v>42.48671360117513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68.98265509100356</v>
      </c>
      <c r="G226" t="n">
        <v>71.74590934002613</v>
      </c>
      <c r="H226" t="n">
        <v>73.55598511835235</v>
      </c>
      <c r="I226" t="n">
        <v>52.67005061306629</v>
      </c>
      <c r="J226" t="n">
        <v>45.11141001357068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40.69888079572755</v>
      </c>
      <c r="F227" t="n">
        <v>68.84955666551346</v>
      </c>
      <c r="G227" t="n">
        <v>71.62025512226748</v>
      </c>
      <c r="H227" t="n">
        <v>73.13704495614199</v>
      </c>
      <c r="I227" t="n">
        <v>49.4584694749034</v>
      </c>
      <c r="J227" t="n">
        <v>45.64520553280309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69.25023644777266</v>
      </c>
      <c r="G228" t="n">
        <v>69.00611871785654</v>
      </c>
      <c r="H228" t="n">
        <v>73.89963781971835</v>
      </c>
      <c r="I228" t="n">
        <v>48.34568749067829</v>
      </c>
      <c r="J228" t="n">
        <v>46.12859761069745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37.99229442277803</v>
      </c>
      <c r="F229" t="n">
        <v>70.15179961227346</v>
      </c>
      <c r="G229" t="n">
        <v>65.42000922894159</v>
      </c>
      <c r="H229" t="n">
        <v>75.32317470495953</v>
      </c>
      <c r="I229" t="n">
        <v>48.84292362848542</v>
      </c>
      <c r="J229" t="n">
        <v>49.04124071219827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63.83093271761793</v>
      </c>
      <c r="G230" t="n">
        <v>65.3830337477447</v>
      </c>
      <c r="H230" t="n">
        <v>69.98101082311553</v>
      </c>
      <c r="I230" t="n">
        <v>44.12173233060426</v>
      </c>
      <c r="J230" t="n">
        <v>47.88647872204581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44.23026191572747</v>
      </c>
      <c r="F231" t="n">
        <v>62.46557121973562</v>
      </c>
      <c r="G231" t="n">
        <v>71.11353819117265</v>
      </c>
      <c r="H231" t="n">
        <v>76.31846714586972</v>
      </c>
      <c r="I231" t="n">
        <v>43.76233998959491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64.94796202292395</v>
      </c>
      <c r="G232" t="n">
        <v>69.74175525221922</v>
      </c>
      <c r="H232" t="n">
        <v>80.58080437351008</v>
      </c>
      <c r="I232" t="n">
        <v>47.71288700755787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65.61832111043977</v>
      </c>
      <c r="G233" t="n">
        <v>74.85710856005741</v>
      </c>
      <c r="H233" t="n">
        <v>88.15284904403859</v>
      </c>
      <c r="I233" t="n">
        <v>49.43255982444923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65.62052386553671</v>
      </c>
      <c r="G234" t="n">
        <v>75.06364533082302</v>
      </c>
      <c r="H234" t="n">
        <v>87.91881478529345</v>
      </c>
      <c r="I234" t="n">
        <v>49.95873984932013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36.46161275127504</v>
      </c>
      <c r="F235" t="n">
        <v>72.14469072262963</v>
      </c>
      <c r="G235" t="n">
        <v>71.32878937728788</v>
      </c>
      <c r="H235" t="n">
        <v>92.59812342612015</v>
      </c>
      <c r="I235" t="n">
        <v>49.18883543856645</v>
      </c>
      <c r="J235" t="n">
        <v>53.69089957017869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65.80805303138</v>
      </c>
      <c r="G236" t="n">
        <v>67.37969629293896</v>
      </c>
      <c r="H236" t="n">
        <v>84.80608410683703</v>
      </c>
      <c r="I236" t="n">
        <v>49.25183664872512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66.95280647466824</v>
      </c>
      <c r="G237" t="n">
        <v>72.21014337197273</v>
      </c>
      <c r="H237" t="n">
        <v>84.85380173693045</v>
      </c>
      <c r="I237" t="n">
        <v>45.57037603468643</v>
      </c>
      <c r="J237" t="n">
        <v>50.35522025629753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73.54529804600713</v>
      </c>
      <c r="G238" t="n">
        <v>71.69577415312168</v>
      </c>
      <c r="H238" t="n">
        <v>84.83565567946387</v>
      </c>
      <c r="I238" t="n">
        <v>46.65329013179191</v>
      </c>
      <c r="J238" t="n">
        <v>51.94249952720578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39.92976407817048</v>
      </c>
      <c r="F239" t="n">
        <v>77.64658805949558</v>
      </c>
      <c r="G239" t="n">
        <v>80.3898236652516</v>
      </c>
      <c r="H239" t="n">
        <v>91.54636286781992</v>
      </c>
      <c r="I239" t="n">
        <v>49.35130530189898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41.076123190256</v>
      </c>
      <c r="F240" t="n">
        <v>75.3596297085479</v>
      </c>
      <c r="G240" t="n">
        <v>76.05911588946424</v>
      </c>
      <c r="H240" t="n">
        <v>87.14573766325518</v>
      </c>
      <c r="I240" t="n">
        <v>49.47645023848717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83.69198343024044</v>
      </c>
      <c r="G241" t="n">
        <v>85.66435474251817</v>
      </c>
      <c r="H241" t="n">
        <v>94.26397658394545</v>
      </c>
      <c r="I241" t="n">
        <v>51.42433202217867</v>
      </c>
      <c r="J241" t="n">
        <v>56.07601019930368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42.83268962387788</v>
      </c>
      <c r="F242" t="n">
        <v>83.12750301711034</v>
      </c>
      <c r="G242" t="n">
        <v>84.2423619660631</v>
      </c>
      <c r="H242" t="n">
        <v>94.62585012463505</v>
      </c>
      <c r="I242" t="n">
        <v>51.50278961480967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45.98551043178851</v>
      </c>
      <c r="F243" t="n">
        <v>86.91255437124961</v>
      </c>
      <c r="G243" t="n">
        <v>88.08123621540503</v>
      </c>
      <c r="H243" t="n">
        <v>96.14428480893362</v>
      </c>
      <c r="I243" t="n">
        <v>53.05771462770892</v>
      </c>
      <c r="J243" t="n">
        <v>57.18486020011348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99.06227124961242</v>
      </c>
      <c r="G244" t="n">
        <v>93.86300152361603</v>
      </c>
      <c r="H244" t="n">
        <v>97.21707810047344</v>
      </c>
      <c r="I244" t="n">
        <v>57.02937485675407</v>
      </c>
      <c r="J244" t="n">
        <v>59.7065341516565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50.17438441610087</v>
      </c>
      <c r="F245" t="n">
        <v>89.92182678900494</v>
      </c>
      <c r="G245" t="n">
        <v>93.34765242406733</v>
      </c>
      <c r="H245" t="n">
        <v>94.18893548948586</v>
      </c>
      <c r="I245" t="n">
        <v>56.26281962165454</v>
      </c>
      <c r="J245" t="n">
        <v>58.71860394181447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89.59114136063934</v>
      </c>
      <c r="G246" t="n">
        <v>89.38033044706751</v>
      </c>
      <c r="H246" t="n">
        <v>101.6493826165199</v>
      </c>
      <c r="I246" t="n">
        <v>57.17200420468708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87.69057759318575</v>
      </c>
      <c r="G247" t="n">
        <v>92.31367585712059</v>
      </c>
      <c r="H247" t="n">
        <v>99.49721697706597</v>
      </c>
      <c r="I247" t="n">
        <v>59.48127453461327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87.10941847400377</v>
      </c>
      <c r="G248" t="n">
        <v>92.36983647780805</v>
      </c>
      <c r="H248" t="n">
        <v>99.36551112552969</v>
      </c>
      <c r="I248" t="n">
        <v>59.75381531797104</v>
      </c>
      <c r="J248" t="n">
        <v>59.334017503449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86.68056598562039</v>
      </c>
      <c r="G249" t="n">
        <v>86.90647594456951</v>
      </c>
      <c r="H249" t="n">
        <v>101.8076023481054</v>
      </c>
      <c r="I249" t="n">
        <v>56.52847964852283</v>
      </c>
      <c r="J249" t="n">
        <v>60.8293068375219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85.32896047650507</v>
      </c>
      <c r="G250" t="n">
        <v>81.43590878254771</v>
      </c>
      <c r="H250" t="n">
        <v>95.94364267964927</v>
      </c>
      <c r="I250" t="n">
        <v>49.47249930444379</v>
      </c>
      <c r="J250" t="n">
        <v>57.74196183257108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86.98549537550669</v>
      </c>
      <c r="G251" t="n">
        <v>84.00877701314238</v>
      </c>
      <c r="H251" t="n">
        <v>96.12920297307457</v>
      </c>
      <c r="I251" t="n">
        <v>50.19478063158296</v>
      </c>
      <c r="J251" t="n">
        <v>59.1816989226859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44.29136609141611</v>
      </c>
      <c r="F252" t="n">
        <v>91.33830585638545</v>
      </c>
      <c r="G252" t="n">
        <v>87.79663289913412</v>
      </c>
      <c r="H252" t="n">
        <v>97.14881212867432</v>
      </c>
      <c r="I252" t="n">
        <v>61.95713006807164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42.26730853862293</v>
      </c>
      <c r="F253" t="n">
        <v>92.23535995684271</v>
      </c>
      <c r="G253" t="n">
        <v>88.6429913016334</v>
      </c>
      <c r="H253" t="n">
        <v>96.19475543442574</v>
      </c>
      <c r="I253" t="n">
        <v>68.99046218665046</v>
      </c>
      <c r="J253" t="n">
        <v>63.82229140492286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94.33527471921042</v>
      </c>
      <c r="G254" t="n">
        <v>94.46168046854402</v>
      </c>
      <c r="H254" t="n">
        <v>93.63419194428812</v>
      </c>
      <c r="I254" t="n">
        <v>69.16685636098126</v>
      </c>
      <c r="J254" t="n">
        <v>62.94200407535693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92.56119873425031</v>
      </c>
      <c r="G255" t="n">
        <v>95.01702148340318</v>
      </c>
      <c r="H255" t="n">
        <v>90.68701262886863</v>
      </c>
      <c r="I255" t="n">
        <v>66.07062991090204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88.95004835993929</v>
      </c>
      <c r="G256" t="n">
        <v>94.34519408194559</v>
      </c>
      <c r="H256" t="n">
        <v>87.21363906839838</v>
      </c>
      <c r="I256" t="n">
        <v>65.8011143477635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44.47930258858725</v>
      </c>
      <c r="F257" t="n">
        <v>95.79900502750651</v>
      </c>
      <c r="G257" t="n">
        <v>92.86766509400735</v>
      </c>
      <c r="H257" t="n">
        <v>95.14461243524207</v>
      </c>
      <c r="I257" t="n">
        <v>74.8202558021174</v>
      </c>
      <c r="J257" t="n">
        <v>57.53945413459627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42.10542730837314</v>
      </c>
      <c r="F258" t="n">
        <v>91.28926380801849</v>
      </c>
      <c r="G258" t="n">
        <v>84.59048119477634</v>
      </c>
      <c r="H258" t="n">
        <v>91.55896343031753</v>
      </c>
      <c r="I258" t="n">
        <v>66.78344193475002</v>
      </c>
      <c r="J258" t="n">
        <v>58.08993305739794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93.92206983482903</v>
      </c>
      <c r="G259" t="n">
        <v>88.94767551927325</v>
      </c>
      <c r="H259" t="n">
        <v>93.35990717837478</v>
      </c>
      <c r="I259" t="n">
        <v>69.08621101980515</v>
      </c>
      <c r="J259" t="n">
        <v>63.18886290549965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43.96143773427894</v>
      </c>
      <c r="F260" t="n">
        <v>98.61522944393342</v>
      </c>
      <c r="G260" t="n">
        <v>89.39209385636779</v>
      </c>
      <c r="H260" t="n">
        <v>99.25040636600254</v>
      </c>
      <c r="I260" t="n">
        <v>68.12606007048521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111.1927474557727</v>
      </c>
      <c r="G261" t="n">
        <v>94.88608231596673</v>
      </c>
      <c r="H261" t="n">
        <v>103.310236557313</v>
      </c>
      <c r="I261" t="n">
        <v>81.07262802014938</v>
      </c>
      <c r="J261" t="n">
        <v>64.93464922428893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102.3872472678183</v>
      </c>
      <c r="G262" t="n">
        <v>94.90089185651634</v>
      </c>
      <c r="H262" t="n">
        <v>95.56887965758511</v>
      </c>
      <c r="I262" t="n">
        <v>77.02986276981501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52.1379600081495</v>
      </c>
      <c r="F263" t="n">
        <v>97.72348132257017</v>
      </c>
      <c r="G263" t="n">
        <v>91.34904556687266</v>
      </c>
      <c r="H263" t="n">
        <v>97.71489251915058</v>
      </c>
      <c r="I263" t="n">
        <v>76.2444048388497</v>
      </c>
      <c r="J263" t="n">
        <v>66.61652325266785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55.45251272859928</v>
      </c>
      <c r="F264" t="n">
        <v>95.33097765334126</v>
      </c>
      <c r="G264" t="n">
        <v>95.81830016925097</v>
      </c>
      <c r="H264" t="n">
        <v>100.5171183152056</v>
      </c>
      <c r="I264" t="n">
        <v>73.2016284269192</v>
      </c>
      <c r="J264" t="n">
        <v>68.88064162257328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98.90634113023708</v>
      </c>
      <c r="G265" t="n">
        <v>111.609790154955</v>
      </c>
      <c r="H265" t="n">
        <v>109.3515533685077</v>
      </c>
      <c r="I265" t="n">
        <v>79.02998671758471</v>
      </c>
      <c r="J265" t="n">
        <v>74.61331302564682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110.8870149698462</v>
      </c>
      <c r="G266" t="n">
        <v>126.7791881607199</v>
      </c>
      <c r="H266" t="n">
        <v>112.637741940185</v>
      </c>
      <c r="I266" t="n">
        <v>83.23739326032964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116.2887276771466</v>
      </c>
      <c r="G267" t="n">
        <v>142.4283271049783</v>
      </c>
      <c r="H267" t="n">
        <v>113.6932067054225</v>
      </c>
      <c r="I267" t="n">
        <v>89.37952504424969</v>
      </c>
      <c r="J267" t="n">
        <v>77.30713704659964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121.8965268144562</v>
      </c>
      <c r="G268" t="n">
        <v>149.5274182546693</v>
      </c>
      <c r="H268" t="n">
        <v>110.9466695948825</v>
      </c>
      <c r="I268" t="n">
        <v>95.24886036648223</v>
      </c>
      <c r="J268" t="n">
        <v>73.3526827905947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96.07948129526531</v>
      </c>
      <c r="F269" t="n">
        <v>121.6687985305575</v>
      </c>
      <c r="G269" t="n">
        <v>155.128071981533</v>
      </c>
      <c r="H269" t="n">
        <v>107.8865565992188</v>
      </c>
      <c r="I269" t="n">
        <v>99.86907940100069</v>
      </c>
      <c r="J269" t="n">
        <v>84.93180121945751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89.51111565265546</v>
      </c>
      <c r="F270" t="n">
        <v>121.2000425211848</v>
      </c>
      <c r="G270" t="n">
        <v>142.0003764155265</v>
      </c>
      <c r="H270" t="n">
        <v>101.3740569929206</v>
      </c>
      <c r="I270" t="n">
        <v>95.77141745826883</v>
      </c>
      <c r="J270" t="n">
        <v>78.73936831658214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86.80655943575213</v>
      </c>
      <c r="F271" t="n">
        <v>113.848440059762</v>
      </c>
      <c r="G271" t="n">
        <v>138.2690175470466</v>
      </c>
      <c r="H271" t="n">
        <v>97.27626388434862</v>
      </c>
      <c r="I271" t="n">
        <v>89.56074746259888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86.25197424106248</v>
      </c>
      <c r="F272" t="n">
        <v>126.5889609980024</v>
      </c>
      <c r="G272" t="n">
        <v>140.7496774846719</v>
      </c>
      <c r="H272" t="n">
        <v>104.3726873065729</v>
      </c>
      <c r="I272" t="n">
        <v>91.80044084296053</v>
      </c>
      <c r="J272" t="n">
        <v>80.22476617949454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102.1419899029412</v>
      </c>
      <c r="F273" t="n">
        <v>132.2678263375557</v>
      </c>
      <c r="G273" t="n">
        <v>153.6310364765982</v>
      </c>
      <c r="H273" t="n">
        <v>104.8202966665926</v>
      </c>
      <c r="I273" t="n">
        <v>97.54065275456961</v>
      </c>
      <c r="J273" t="n">
        <v>80.66597919278804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107.1048988280785</v>
      </c>
      <c r="F274" t="n">
        <v>136.740325463389</v>
      </c>
      <c r="G274" t="n">
        <v>159.6882337083488</v>
      </c>
      <c r="H274" t="n">
        <v>111.2075153250333</v>
      </c>
      <c r="I274" t="n">
        <v>104.8852768717804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138.1957012017311</v>
      </c>
      <c r="G275" t="n">
        <v>156.4369913665987</v>
      </c>
      <c r="H275" t="n">
        <v>111.2916310182051</v>
      </c>
      <c r="I275" t="n">
        <v>104.2975866105975</v>
      </c>
      <c r="J275" t="n">
        <v>82.59099956245389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127.6525013644291</v>
      </c>
      <c r="G276" t="n">
        <v>157.8415882923612</v>
      </c>
      <c r="H276" t="n">
        <v>111.5971023312911</v>
      </c>
      <c r="I276" t="n">
        <v>105.3250363369783</v>
      </c>
      <c r="J276" t="n">
        <v>83.65810380222389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124.0195986011058</v>
      </c>
      <c r="G277" t="n">
        <v>157.0483773082586</v>
      </c>
      <c r="H277" t="n">
        <v>115.2879570179359</v>
      </c>
      <c r="I277" t="n">
        <v>103.5297595706208</v>
      </c>
      <c r="J277" t="n">
        <v>90.5699431088685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120.353769811685</v>
      </c>
      <c r="G278" t="n">
        <v>147.6422397462198</v>
      </c>
      <c r="H278" t="n">
        <v>110.5780025433105</v>
      </c>
      <c r="I278" t="n">
        <v>100.1593881232398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97.90400810681592</v>
      </c>
      <c r="F279" t="n">
        <v>124.9146935496077</v>
      </c>
      <c r="G279" t="n">
        <v>145.0314650774773</v>
      </c>
      <c r="H279" t="n">
        <v>109.1273044582862</v>
      </c>
      <c r="I279" t="n">
        <v>99.47118041981709</v>
      </c>
      <c r="J279" t="n">
        <v>84.33373719600755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97.60293683185435</v>
      </c>
      <c r="F280" t="n">
        <v>125.6601054778135</v>
      </c>
      <c r="G280" t="n">
        <v>140.8420561047534</v>
      </c>
      <c r="H280" t="n">
        <v>110.2736597986639</v>
      </c>
      <c r="I280" t="n">
        <v>97.256347024151</v>
      </c>
      <c r="J280" t="n">
        <v>84.76515724371185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123.6322101892756</v>
      </c>
      <c r="G281" t="n">
        <v>142.0316820458497</v>
      </c>
      <c r="H281" t="n">
        <v>110.4972033484362</v>
      </c>
      <c r="I281" t="n">
        <v>96.81277915398026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103.2177536823207</v>
      </c>
      <c r="F282" t="n">
        <v>120.5356922788077</v>
      </c>
      <c r="G282" t="n">
        <v>135.3484123752244</v>
      </c>
      <c r="H282" t="n">
        <v>107.5589483751354</v>
      </c>
      <c r="I282" t="n">
        <v>85.8634095142876</v>
      </c>
      <c r="J282" t="n">
        <v>92.03594161767252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114.8936505903639</v>
      </c>
      <c r="G283" t="n">
        <v>125.2842534742539</v>
      </c>
      <c r="H283" t="n">
        <v>105.033655305575</v>
      </c>
      <c r="I283" t="n">
        <v>82.55955736933896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115.3389034181024</v>
      </c>
      <c r="G284" t="n">
        <v>125.5952423257954</v>
      </c>
      <c r="H284" t="n">
        <v>106.6329949089912</v>
      </c>
      <c r="I284" t="n">
        <v>83.82378956242465</v>
      </c>
      <c r="J284" t="n">
        <v>84.66776923411021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124.4674362513244</v>
      </c>
      <c r="G285" t="n">
        <v>131.8617611399521</v>
      </c>
      <c r="H285" t="n">
        <v>104.9660027933018</v>
      </c>
      <c r="I285" t="n">
        <v>88.87214959490235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111.6360348596639</v>
      </c>
      <c r="F286" t="n">
        <v>131.3969810793504</v>
      </c>
      <c r="G286" t="n">
        <v>145.7646876567759</v>
      </c>
      <c r="H286" t="n">
        <v>114.5473993744514</v>
      </c>
      <c r="I286" t="n">
        <v>95.5452836437542</v>
      </c>
      <c r="J286" t="n">
        <v>93.4024481983662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130.7426493119999</v>
      </c>
      <c r="G287" t="n">
        <v>146.9255373770048</v>
      </c>
      <c r="H287" t="n">
        <v>118.3678639795592</v>
      </c>
      <c r="I287" t="n">
        <v>97.38265824877199</v>
      </c>
      <c r="J287" t="n">
        <v>94.90340604214641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112.8685529864042</v>
      </c>
      <c r="F288" t="n">
        <v>128.9280573137636</v>
      </c>
      <c r="G288" t="n">
        <v>148.5489145025749</v>
      </c>
      <c r="H288" t="n">
        <v>112.7714223618438</v>
      </c>
      <c r="I288" t="n">
        <v>89.47687585828497</v>
      </c>
      <c r="J288" t="n">
        <v>92.42033670751586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106.4314639301667</v>
      </c>
      <c r="F289" t="n">
        <v>127.5450954831924</v>
      </c>
      <c r="G289" t="n">
        <v>146.2869464436936</v>
      </c>
      <c r="H289" t="n">
        <v>111.1935265959475</v>
      </c>
      <c r="I289" t="n">
        <v>87.72044239925101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109.0152277030749</v>
      </c>
      <c r="F290" t="n">
        <v>126.8336337138153</v>
      </c>
      <c r="G290" t="n">
        <v>148.3787698965492</v>
      </c>
      <c r="H290" t="n">
        <v>110.9700751388179</v>
      </c>
      <c r="I290" t="n">
        <v>88.8453791955357</v>
      </c>
      <c r="J290" t="n">
        <v>81.02007514315062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121.0962663926966</v>
      </c>
      <c r="G291" t="n">
        <v>143.5720132726841</v>
      </c>
      <c r="H291" t="n">
        <v>106.9061486448302</v>
      </c>
      <c r="I291" t="n">
        <v>83.05346980075132</v>
      </c>
      <c r="J291" t="n">
        <v>83.53292879020952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101.4505574027781</v>
      </c>
      <c r="G292" t="n">
        <v>127.3120971879423</v>
      </c>
      <c r="H292" t="n">
        <v>95.19570758258919</v>
      </c>
      <c r="I292" t="n">
        <v>73.70666243312678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106.502285165586</v>
      </c>
      <c r="G293" t="n">
        <v>136.1437226473587</v>
      </c>
      <c r="H293" t="n">
        <v>92.77072731023794</v>
      </c>
      <c r="I293" t="n">
        <v>78.84860799621694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91.34370806679459</v>
      </c>
      <c r="F294" t="n">
        <v>98.75282247330195</v>
      </c>
      <c r="G294" t="n">
        <v>120.2254536821158</v>
      </c>
      <c r="H294" t="n">
        <v>84.94617003255918</v>
      </c>
      <c r="I294" t="n">
        <v>71.40209068012062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101.9566732258004</v>
      </c>
      <c r="G295" t="n">
        <v>120.0907439741975</v>
      </c>
      <c r="H295" t="n">
        <v>83.31758807447673</v>
      </c>
      <c r="I295" t="n">
        <v>73.23525253964563</v>
      </c>
      <c r="J295" t="n">
        <v>63.65839887378711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100.6608350468226</v>
      </c>
      <c r="G296" t="n">
        <v>113.8443700517314</v>
      </c>
      <c r="H296" t="n">
        <v>80.57313608673282</v>
      </c>
      <c r="I296" t="n">
        <v>73.8209287730228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101.2792028028641</v>
      </c>
      <c r="G297" t="n">
        <v>117.4240559794459</v>
      </c>
      <c r="H297" t="n">
        <v>79.38881611553651</v>
      </c>
      <c r="I297" t="n">
        <v>77.47280005180615</v>
      </c>
      <c r="J297" t="n">
        <v>64.58650466751439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92.94343106255694</v>
      </c>
      <c r="F298" t="n">
        <v>110.6337465824615</v>
      </c>
      <c r="G298" t="n">
        <v>129.2066571406719</v>
      </c>
      <c r="H298" t="n">
        <v>86.96645732784833</v>
      </c>
      <c r="I298" t="n">
        <v>76.86745289678562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110.3468854031472</v>
      </c>
      <c r="G299" t="n">
        <v>130.4085125717763</v>
      </c>
      <c r="H299" t="n">
        <v>88.71293071336584</v>
      </c>
      <c r="I299" t="n">
        <v>79.9568629211121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113.4049862612526</v>
      </c>
      <c r="G300" t="n">
        <v>130.9423438285839</v>
      </c>
      <c r="H300" t="n">
        <v>90.91873020694081</v>
      </c>
      <c r="I300" t="n">
        <v>82.38727732692992</v>
      </c>
      <c r="J300" t="n">
        <v>66.65741593997478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109.3187745800056</v>
      </c>
      <c r="G301" t="n">
        <v>125.488898888375</v>
      </c>
      <c r="H301" t="n">
        <v>90.86953387807755</v>
      </c>
      <c r="I301" t="n">
        <v>80.22468133349496</v>
      </c>
      <c r="J301" t="n">
        <v>64.01494861882317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110.8216204415901</v>
      </c>
      <c r="G302" t="n">
        <v>129.3138500486809</v>
      </c>
      <c r="H302" t="n">
        <v>96.18171518739851</v>
      </c>
      <c r="I302" t="n">
        <v>83.41767727504296</v>
      </c>
      <c r="J302" t="n">
        <v>69.84326275890349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119.2323353016274</v>
      </c>
      <c r="G303" t="n">
        <v>127.6326747367687</v>
      </c>
      <c r="H303" t="n">
        <v>101.0879646876183</v>
      </c>
      <c r="I303" t="n">
        <v>85.71430243460763</v>
      </c>
      <c r="J303" t="n">
        <v>73.4984702822359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81.86732734482587</v>
      </c>
      <c r="F304" t="n">
        <v>119.8026853991117</v>
      </c>
      <c r="G304" t="n">
        <v>137.3826080685045</v>
      </c>
      <c r="H304" t="n">
        <v>101.2690705052077</v>
      </c>
      <c r="I304" t="n">
        <v>88.43122243173221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124.1447017606363</v>
      </c>
      <c r="G305" t="n">
        <v>136.5525642763292</v>
      </c>
      <c r="H305" t="n">
        <v>108.268115179444</v>
      </c>
      <c r="I305" t="n">
        <v>90.40199373101075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81.93369584743245</v>
      </c>
      <c r="F306" t="n">
        <v>126.4652364698569</v>
      </c>
      <c r="G306" t="n">
        <v>132.7918086590917</v>
      </c>
      <c r="H306" t="n">
        <v>109.9829831486808</v>
      </c>
      <c r="I306" t="n">
        <v>84.48933518572679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130.8075960196155</v>
      </c>
      <c r="G307" t="n">
        <v>132.2918815611408</v>
      </c>
      <c r="H307" t="n">
        <v>112.2332675122588</v>
      </c>
      <c r="I307" t="n">
        <v>87.95138258553885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131.0953945283491</v>
      </c>
      <c r="G308" t="n">
        <v>139.4425384171787</v>
      </c>
      <c r="H308" t="n">
        <v>119.4331488743817</v>
      </c>
      <c r="I308" t="n">
        <v>88.59687836638621</v>
      </c>
      <c r="J308" t="n">
        <v>80.35591237249517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82.51130719742392</v>
      </c>
      <c r="F309" t="n">
        <v>126.6518266916553</v>
      </c>
      <c r="G309" t="n">
        <v>138.0917106185045</v>
      </c>
      <c r="H309" t="n">
        <v>118.1156723584071</v>
      </c>
      <c r="I309" t="n">
        <v>91.47231196713757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88.43142642290609</v>
      </c>
      <c r="F310" t="n">
        <v>130.6818754708339</v>
      </c>
      <c r="G310" t="n">
        <v>143.9418178469672</v>
      </c>
      <c r="H310" t="n">
        <v>115.3709967807951</v>
      </c>
      <c r="I310" t="n">
        <v>90.8560689432145</v>
      </c>
      <c r="J310" t="n">
        <v>78.9572302107121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129.5481954089493</v>
      </c>
      <c r="G311" t="n">
        <v>136.7747003330532</v>
      </c>
      <c r="H311" t="n">
        <v>113.5751797289492</v>
      </c>
      <c r="I311" t="n">
        <v>84.33722953843264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89.20700936878431</v>
      </c>
      <c r="F312" t="n">
        <v>120.5215161416562</v>
      </c>
      <c r="G312" t="n">
        <v>132.7515502140673</v>
      </c>
      <c r="H312" t="n">
        <v>109.9830796376463</v>
      </c>
      <c r="I312" t="n">
        <v>90.86882671344657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119.2567151314024</v>
      </c>
      <c r="G313" t="n">
        <v>137.4606524743762</v>
      </c>
      <c r="H313" t="n">
        <v>111.134597369463</v>
      </c>
      <c r="I313" t="n">
        <v>94.06686078504156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112.9589927545562</v>
      </c>
      <c r="G314" t="n">
        <v>135.7798058435181</v>
      </c>
      <c r="H314" t="n">
        <v>107.1986876866181</v>
      </c>
      <c r="I314" t="n">
        <v>90.76796191349598</v>
      </c>
      <c r="J314" t="n">
        <v>75.20024085198943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111.0235259217511</v>
      </c>
      <c r="G315" t="n">
        <v>132.2023418507354</v>
      </c>
      <c r="H315" t="n">
        <v>104.0494118198819</v>
      </c>
      <c r="I315" t="n">
        <v>83.55037230582334</v>
      </c>
      <c r="J315" t="n">
        <v>73.24706241526341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113.1959253514846</v>
      </c>
      <c r="G316" t="n">
        <v>137.8184065418915</v>
      </c>
      <c r="H316" t="n">
        <v>99.03614887787515</v>
      </c>
      <c r="I316" t="n">
        <v>82.37895840604202</v>
      </c>
      <c r="J316" t="n">
        <v>72.74273428603544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108.4583886382016</v>
      </c>
      <c r="G317" t="n">
        <v>133.622179013341</v>
      </c>
      <c r="H317" t="n">
        <v>104.1393380586902</v>
      </c>
      <c r="I317" t="n">
        <v>83.99854094094383</v>
      </c>
      <c r="J317" t="n">
        <v>76.8743222196731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111.8764680017697</v>
      </c>
      <c r="G318" t="n">
        <v>136.9558628422375</v>
      </c>
      <c r="H318" t="n">
        <v>110.0716269014358</v>
      </c>
      <c r="I318" t="n">
        <v>84.40692068564574</v>
      </c>
      <c r="J318" t="n">
        <v>76.96819497553507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90.33504909833829</v>
      </c>
      <c r="F319" t="n">
        <v>112.1249411553704</v>
      </c>
      <c r="G319" t="n">
        <v>138.8372329919385</v>
      </c>
      <c r="H319" t="n">
        <v>118.9469102100635</v>
      </c>
      <c r="I319" t="n">
        <v>84.4961946968847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111.3027545901717</v>
      </c>
      <c r="G320" t="n">
        <v>138.4169071865548</v>
      </c>
      <c r="H320" t="n">
        <v>116.3585141778005</v>
      </c>
      <c r="I320" t="n">
        <v>85.17563716257163</v>
      </c>
      <c r="J320" t="n">
        <v>78.79156139255197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91.59713171710155</v>
      </c>
      <c r="F321" t="n">
        <v>111.7622302212148</v>
      </c>
      <c r="G321" t="n">
        <v>143.9237970588301</v>
      </c>
      <c r="H321" t="n">
        <v>124.5735113183804</v>
      </c>
      <c r="I321" t="n">
        <v>85.37204090319443</v>
      </c>
      <c r="J321" t="n">
        <v>79.95211284800081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113.0386521622754</v>
      </c>
      <c r="G322" t="n">
        <v>134.0643885500913</v>
      </c>
      <c r="H322" t="n">
        <v>121.254669281793</v>
      </c>
      <c r="I322" t="n">
        <v>86.24807562102347</v>
      </c>
      <c r="J322" t="n">
        <v>84.18473609654946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112.3884586964571</v>
      </c>
      <c r="G323" t="n">
        <v>140.2180416171894</v>
      </c>
      <c r="H323" t="n">
        <v>124.8183637062517</v>
      </c>
      <c r="I323" t="n">
        <v>85.69013062004032</v>
      </c>
      <c r="J323" t="n">
        <v>90.81727926903811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92.09770269386016</v>
      </c>
      <c r="F324" t="n">
        <v>120.6357933888821</v>
      </c>
      <c r="G324" t="n">
        <v>136.546892628599</v>
      </c>
      <c r="H324" t="n">
        <v>120.6951173074296</v>
      </c>
      <c r="I324" t="n">
        <v>87.09495997403312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115.3363263049567</v>
      </c>
      <c r="G325" t="n">
        <v>129.7257491196245</v>
      </c>
      <c r="H325" t="n">
        <v>115.5774019565962</v>
      </c>
      <c r="I325" t="n">
        <v>84.05244446150743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83.35461542878033</v>
      </c>
      <c r="F326" t="n">
        <v>113.6497523922179</v>
      </c>
      <c r="G326" t="n">
        <v>121.0894090053381</v>
      </c>
      <c r="H326" t="n">
        <v>112.5077818272055</v>
      </c>
      <c r="I326" t="n">
        <v>77.92134930268043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115.7308512597238</v>
      </c>
      <c r="G327" t="n">
        <v>119.8375927140114</v>
      </c>
      <c r="H327" t="n">
        <v>114.950186070885</v>
      </c>
      <c r="I327" t="n">
        <v>81.27216497187675</v>
      </c>
      <c r="J327" t="n">
        <v>80.3322453471748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75.34724143207011</v>
      </c>
      <c r="F328" t="n">
        <v>104.80680107331</v>
      </c>
      <c r="G328" t="n">
        <v>108.5491021180265</v>
      </c>
      <c r="H328" t="n">
        <v>107.9882220405957</v>
      </c>
      <c r="I328" t="n">
        <v>74.87878470133123</v>
      </c>
      <c r="J328" t="n">
        <v>75.87009970997967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104.8944144244801</v>
      </c>
      <c r="G329" t="n">
        <v>109.7460769516914</v>
      </c>
      <c r="H329" t="n">
        <v>109.2875651678207</v>
      </c>
      <c r="I329" t="n">
        <v>72.42591742063868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101.7487889889949</v>
      </c>
      <c r="G330" t="n">
        <v>107.3681302454964</v>
      </c>
      <c r="H330" t="n">
        <v>105.7009426012418</v>
      </c>
      <c r="I330" t="n">
        <v>73.56435327053453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103.4121467048853</v>
      </c>
      <c r="G331" t="n">
        <v>107.3710481603424</v>
      </c>
      <c r="H331" t="n">
        <v>108.5733701515455</v>
      </c>
      <c r="I331" t="n">
        <v>77.6314829435687</v>
      </c>
      <c r="J331" t="n">
        <v>82.4193487421569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112.1382330648377</v>
      </c>
      <c r="G332" t="n">
        <v>111.8307783685494</v>
      </c>
      <c r="H332" t="n">
        <v>114.3797288920534</v>
      </c>
      <c r="I332" t="n">
        <v>78.7667111582159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116.491527815536</v>
      </c>
      <c r="G333" t="n">
        <v>112.0530499419052</v>
      </c>
      <c r="H333" t="n">
        <v>111.0477238445968</v>
      </c>
      <c r="I333" t="n">
        <v>76.34207090565053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114.1737534704006</v>
      </c>
      <c r="G334" t="n">
        <v>111.7083098214524</v>
      </c>
      <c r="H334" t="n">
        <v>114.65635277714</v>
      </c>
      <c r="I334" t="n">
        <v>75.94850713183128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83.24521954417361</v>
      </c>
      <c r="F335" t="n">
        <v>123.275907202069</v>
      </c>
      <c r="G335" t="n">
        <v>114.7471579298255</v>
      </c>
      <c r="H335" t="n">
        <v>117.2077834050522</v>
      </c>
      <c r="I335" t="n">
        <v>75.82028405535897</v>
      </c>
      <c r="J335" t="n">
        <v>85.2674733812301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82.05361780101657</v>
      </c>
      <c r="F336" t="n">
        <v>128.691094376047</v>
      </c>
      <c r="G336" t="n">
        <v>115.5791321083605</v>
      </c>
      <c r="H336" t="n">
        <v>115.2486004215363</v>
      </c>
      <c r="I336" t="n">
        <v>74.39761870971115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127.7462417025794</v>
      </c>
      <c r="G337" t="n">
        <v>117.9086807400244</v>
      </c>
      <c r="H337" t="n">
        <v>119.9923135681774</v>
      </c>
      <c r="I337" t="n">
        <v>79.48192006493449</v>
      </c>
      <c r="J337" t="n">
        <v>86.43793026575534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126.8828384560455</v>
      </c>
      <c r="G338" t="n">
        <v>117.3207790257818</v>
      </c>
      <c r="H338" t="n">
        <v>120.2990025074674</v>
      </c>
      <c r="I338" t="n">
        <v>79.24698335756537</v>
      </c>
      <c r="J338" t="n">
        <v>84.65108438354534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91.74913256908668</v>
      </c>
      <c r="F339" t="n">
        <v>120.8963619666764</v>
      </c>
      <c r="G339" t="n">
        <v>110.4511549342591</v>
      </c>
      <c r="H339" t="n">
        <v>115.3491303658122</v>
      </c>
      <c r="I339" t="n">
        <v>73.19306693008838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117.2722656002031</v>
      </c>
      <c r="G340" t="n">
        <v>106.8384861680382</v>
      </c>
      <c r="H340" t="n">
        <v>114.6269498671832</v>
      </c>
      <c r="I340" t="n">
        <v>71.87076343805474</v>
      </c>
      <c r="J340" t="n">
        <v>84.55205403045649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118.5467907220279</v>
      </c>
      <c r="G341" t="n">
        <v>108.0453526587168</v>
      </c>
      <c r="H341" t="n">
        <v>115.2577921071235</v>
      </c>
      <c r="I341" t="n">
        <v>71.25719249829541</v>
      </c>
      <c r="J341" t="n">
        <v>89.94866885587263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83.90829866692948</v>
      </c>
      <c r="F342" t="n">
        <v>116.3440555345475</v>
      </c>
      <c r="G342" t="n">
        <v>104.0191646482232</v>
      </c>
      <c r="H342" t="n">
        <v>114.570626441235</v>
      </c>
      <c r="I342" t="n">
        <v>69.49023519756612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121.5129085884501</v>
      </c>
      <c r="G343" t="n">
        <v>102.0038184987889</v>
      </c>
      <c r="H343" t="n">
        <v>113.169023082532</v>
      </c>
      <c r="I343" t="n">
        <v>67.28660253279666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92.41736037716213</v>
      </c>
      <c r="F344" t="n">
        <v>130.4714323962345</v>
      </c>
      <c r="G344" t="n">
        <v>113.5171917070235</v>
      </c>
      <c r="H344" t="n">
        <v>132.5783699059561</v>
      </c>
      <c r="I344" t="n">
        <v>80.43863776193405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97.3786069033566</v>
      </c>
      <c r="G345" t="n">
        <v>86.81817030460462</v>
      </c>
      <c r="H345" t="n">
        <v>95.73582766331516</v>
      </c>
      <c r="I345" t="n">
        <v>48.95130118340087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106.5228521683463</v>
      </c>
      <c r="G346" t="n">
        <v>93.64176831788227</v>
      </c>
      <c r="H346" t="n">
        <v>102.0167187349937</v>
      </c>
      <c r="I346" t="n">
        <v>56.24619596661857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110.8100049677777</v>
      </c>
      <c r="G347" t="n">
        <v>96.61549856479547</v>
      </c>
      <c r="H347" t="n">
        <v>107.2004390647216</v>
      </c>
      <c r="I347" t="n">
        <v>61.46494204769493</v>
      </c>
      <c r="J347" t="n">
        <v>78.38605655714137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109.5814874508554</v>
      </c>
      <c r="G348" t="n">
        <v>97.66528458403354</v>
      </c>
      <c r="H348" t="n">
        <v>111.4471470361802</v>
      </c>
      <c r="I348" t="n">
        <v>71.62720198569697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77.05540388617243</v>
      </c>
      <c r="F349" t="n">
        <v>110.4867860497297</v>
      </c>
      <c r="G349" t="n">
        <v>98.33053169190711</v>
      </c>
      <c r="H349" t="n">
        <v>113.363424343313</v>
      </c>
      <c r="I349" t="n">
        <v>70.96464585595892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112.5454868082793</v>
      </c>
      <c r="G350" t="n">
        <v>101.9666457847093</v>
      </c>
      <c r="H350" t="n">
        <v>118.4705292545677</v>
      </c>
      <c r="I350" t="n">
        <v>85.06641306610602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128.3742535522225</v>
      </c>
      <c r="G351" t="n">
        <v>102.2403132460699</v>
      </c>
      <c r="H351" t="n">
        <v>120.0933202277487</v>
      </c>
      <c r="I351" t="n">
        <v>87.90194600505659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82.15378310850814</v>
      </c>
      <c r="F352" t="n">
        <v>127.4573213819725</v>
      </c>
      <c r="G352" t="n">
        <v>103.9495656681246</v>
      </c>
      <c r="H352" t="n">
        <v>119.1046136498048</v>
      </c>
      <c r="I352" t="n">
        <v>87.3378691841034</v>
      </c>
      <c r="J352" t="n">
        <v>93.05095661589763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128.2004285045765</v>
      </c>
      <c r="G353" t="n">
        <v>106.9190042223574</v>
      </c>
      <c r="H353" t="n">
        <v>118.780286996946</v>
      </c>
      <c r="I353" t="n">
        <v>85.71851186378814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131.0960937710392</v>
      </c>
      <c r="G354" t="n">
        <v>105.6381689055748</v>
      </c>
      <c r="H354" t="n">
        <v>117.8660318425997</v>
      </c>
      <c r="I354" t="n">
        <v>88.10654806646063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77.14892925872515</v>
      </c>
      <c r="F355" t="n">
        <v>123.0118775993908</v>
      </c>
      <c r="G355" t="n">
        <v>98.96737786965166</v>
      </c>
      <c r="H355" t="n">
        <v>111.3027766442404</v>
      </c>
      <c r="I355" t="n">
        <v>84.96713775817477</v>
      </c>
      <c r="J355" t="n">
        <v>92.78407297272042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83.64750881577159</v>
      </c>
      <c r="F356" t="n">
        <v>128.0077927688283</v>
      </c>
      <c r="G356" t="n">
        <v>103.4074308444901</v>
      </c>
      <c r="H356" t="n">
        <v>103.0934295583376</v>
      </c>
      <c r="I356" t="n">
        <v>82.50244201791872</v>
      </c>
      <c r="J356" t="n">
        <v>89.22615724861318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127.0636271040996</v>
      </c>
      <c r="G357" t="n">
        <v>100.0231767955319</v>
      </c>
      <c r="H357" t="n">
        <v>103.4760776735628</v>
      </c>
      <c r="I357" t="n">
        <v>83.19667475489456</v>
      </c>
      <c r="J357" t="n">
        <v>87.5204492071711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122.669663586561</v>
      </c>
      <c r="G358" t="n">
        <v>96.27005124456419</v>
      </c>
      <c r="H358" t="n">
        <v>101.9407323397266</v>
      </c>
      <c r="I358" t="n">
        <v>82.42039328145898</v>
      </c>
      <c r="J358" t="n">
        <v>94.12374913110338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67.96529642154989</v>
      </c>
      <c r="F359" t="n">
        <v>120.6260206157046</v>
      </c>
      <c r="G359" t="n">
        <v>93.88671471379035</v>
      </c>
      <c r="H359" t="n">
        <v>101.2623230306365</v>
      </c>
      <c r="I359" t="n">
        <v>79.76472584980787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120.3909283665309</v>
      </c>
      <c r="G360" t="n">
        <v>91.16850950413786</v>
      </c>
      <c r="H360" t="n">
        <v>101.5927595147385</v>
      </c>
      <c r="I360" t="n">
        <v>77.75716106904392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119.9278279880815</v>
      </c>
      <c r="G361" t="n">
        <v>90.87781743981702</v>
      </c>
      <c r="H361" t="n">
        <v>108.832551474781</v>
      </c>
      <c r="I361" t="n">
        <v>77.81649053330281</v>
      </c>
      <c r="J361" t="n">
        <v>89.54255445384153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122.8489738276864</v>
      </c>
      <c r="G362" t="n">
        <v>94.84294062622584</v>
      </c>
      <c r="H362" t="n">
        <v>107.8272414371995</v>
      </c>
      <c r="I362" t="n">
        <v>83.02482676309258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125.0044266631467</v>
      </c>
      <c r="G363" t="n">
        <v>97.76751220634894</v>
      </c>
      <c r="H363" t="n">
        <v>105.6714350703786</v>
      </c>
      <c r="I363" t="n">
        <v>81.26688723789938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126.9422176989932</v>
      </c>
      <c r="G364" t="n">
        <v>98.52241932957591</v>
      </c>
      <c r="H364" t="n">
        <v>104.2199091980829</v>
      </c>
      <c r="I364" t="n">
        <v>83.16703162243384</v>
      </c>
      <c r="J364" t="n">
        <v>87.36515587933711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128.5066346840356</v>
      </c>
      <c r="G365" t="n">
        <v>99.49669138914909</v>
      </c>
      <c r="H365" t="n">
        <v>105.4604429340923</v>
      </c>
      <c r="I365" t="n">
        <v>79.69604679236599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132.1987514511257</v>
      </c>
      <c r="G366" t="n">
        <v>100.5099981684314</v>
      </c>
      <c r="H366" t="n">
        <v>108.9693653413979</v>
      </c>
      <c r="I366" t="n">
        <v>82.65848826705439</v>
      </c>
      <c r="J366" t="n">
        <v>86.15192271085002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80.60013512335675</v>
      </c>
      <c r="F367" t="n">
        <v>134.2072565656264</v>
      </c>
      <c r="G367" t="n">
        <v>107.9199444751958</v>
      </c>
      <c r="H367" t="n">
        <v>110.2998386114945</v>
      </c>
      <c r="I367" t="n">
        <v>92.49230201526271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136.7417484779692</v>
      </c>
      <c r="G368" t="n">
        <v>105.8747710649961</v>
      </c>
      <c r="H368" t="n">
        <v>111.0332943309677</v>
      </c>
      <c r="I368" t="n">
        <v>99.80595272949412</v>
      </c>
      <c r="J368" t="n">
        <v>92.42958713242805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136.0870649922133</v>
      </c>
      <c r="G369" t="n">
        <v>108.2767574753836</v>
      </c>
      <c r="H369" t="n">
        <v>109.5065806684537</v>
      </c>
      <c r="I369" t="n">
        <v>97.47474867245825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132.4606508320657</v>
      </c>
      <c r="G370" t="n">
        <v>105.5649418052519</v>
      </c>
      <c r="H370" t="n">
        <v>108.5055030082263</v>
      </c>
      <c r="I370" t="n">
        <v>97.06557254299433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133.0206946689816</v>
      </c>
      <c r="G371" t="n">
        <v>107.1172178493571</v>
      </c>
      <c r="H371" t="n">
        <v>106.1003170399185</v>
      </c>
      <c r="I371" t="n">
        <v>99.22895400156504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130.5778058052442</v>
      </c>
      <c r="G372" t="n">
        <v>98.05384310957723</v>
      </c>
      <c r="H372" t="n">
        <v>103.8642740447561</v>
      </c>
      <c r="I372" t="n">
        <v>97.56091102158587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131.1483988077619</v>
      </c>
      <c r="G373" t="n">
        <v>102.4831991376274</v>
      </c>
      <c r="H373" t="n">
        <v>105.4509112692263</v>
      </c>
      <c r="I373" t="n">
        <v>109.6558201850692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138.3863159481052</v>
      </c>
      <c r="G374" t="n">
        <v>101.9109173523296</v>
      </c>
      <c r="H374" t="n">
        <v>103.361905290681</v>
      </c>
      <c r="I374" t="n">
        <v>107.6918924594822</v>
      </c>
      <c r="J374" t="n">
        <v>90.51719438169521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131.8309033922204</v>
      </c>
      <c r="G375" t="n">
        <v>94.2684870850651</v>
      </c>
      <c r="H375" t="n">
        <v>98.48060663521936</v>
      </c>
      <c r="I375" t="n">
        <v>110.1610494863305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64.27991609045311</v>
      </c>
      <c r="F376" t="n">
        <v>124.4900239767996</v>
      </c>
      <c r="G376" t="n">
        <v>88.40303145142062</v>
      </c>
      <c r="H376" t="n">
        <v>95.72591351855313</v>
      </c>
      <c r="I376" t="n">
        <v>104.8798575265462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126.203767660035</v>
      </c>
      <c r="G377" t="n">
        <v>95.01545649841438</v>
      </c>
      <c r="H377" t="n">
        <v>101.5751000285615</v>
      </c>
      <c r="I377" t="n">
        <v>106.5644611164116</v>
      </c>
      <c r="J377" t="n">
        <v>90.82418444770919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124.0299866475132</v>
      </c>
      <c r="G378" t="n">
        <v>90.89554307534726</v>
      </c>
      <c r="H378" t="n">
        <v>105.4934497057366</v>
      </c>
      <c r="I378" t="n">
        <v>100.0089452538552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126.7704853367156</v>
      </c>
      <c r="G379" t="n">
        <v>94.71159681400279</v>
      </c>
      <c r="H379" t="n">
        <v>112.716095366639</v>
      </c>
      <c r="I379" t="n">
        <v>99.74573229185009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131.3028551043724</v>
      </c>
      <c r="G380" t="n">
        <v>107.614545329118</v>
      </c>
      <c r="H380" t="n">
        <v>115.7515276943276</v>
      </c>
      <c r="I380" t="n">
        <v>109.7157443546546</v>
      </c>
      <c r="J380" t="n">
        <v>96.73298774064804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106.4041485239268</v>
      </c>
      <c r="H381" t="n">
        <v>118.5581314255846</v>
      </c>
      <c r="I381" t="n">
        <v>105.3185061437255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139.4886668600418</v>
      </c>
      <c r="G382" t="n">
        <v>109.2687227521701</v>
      </c>
      <c r="H382" t="n">
        <v>118.341146702592</v>
      </c>
      <c r="I382" t="n">
        <v>109.6537904325734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144.9302467076985</v>
      </c>
      <c r="G383" t="n">
        <v>111.6949093470406</v>
      </c>
      <c r="H383" t="n">
        <v>124.5513940797231</v>
      </c>
      <c r="I383" t="n">
        <v>108.3978445310219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145.8973070933364</v>
      </c>
      <c r="G384" t="n">
        <v>108.8230907420791</v>
      </c>
      <c r="H384" t="n">
        <v>123.3460360153217</v>
      </c>
      <c r="I384" t="n">
        <v>110.0307443642459</v>
      </c>
      <c r="J384" t="n">
        <v>101.6797662799192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153.1937014801728</v>
      </c>
      <c r="G385" t="n">
        <v>105.5470445490962</v>
      </c>
      <c r="H385" t="n">
        <v>126.9333566168537</v>
      </c>
      <c r="I385" t="n">
        <v>114.1975674545012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146.548955881938</v>
      </c>
      <c r="G386" t="n">
        <v>101.5320584775768</v>
      </c>
      <c r="H386" t="n">
        <v>122.3873525051461</v>
      </c>
      <c r="I386" t="n">
        <v>102.8318083124768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136.2173048918678</v>
      </c>
      <c r="G387" t="n">
        <v>92.94489780611566</v>
      </c>
      <c r="H387" t="n">
        <v>118.0754878652468</v>
      </c>
      <c r="I387" t="n">
        <v>90.13320259885849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133.874049476811</v>
      </c>
      <c r="G388" t="n">
        <v>90.51759407928921</v>
      </c>
      <c r="H388" t="n">
        <v>113.8146015776365</v>
      </c>
      <c r="I388" t="n">
        <v>85.42124927100785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148.2135043509743</v>
      </c>
      <c r="G389" t="n">
        <v>95.27744718605256</v>
      </c>
      <c r="H389" t="n">
        <v>115.1586189205096</v>
      </c>
      <c r="I389" t="n">
        <v>99.41121632589957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146.0015949427859</v>
      </c>
      <c r="G390" t="n">
        <v>94.97862096932937</v>
      </c>
      <c r="H390" t="n">
        <v>110.3486767490363</v>
      </c>
      <c r="I390" t="n">
        <v>97.76305196476464</v>
      </c>
      <c r="J390" t="n">
        <v>92.56740355594873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151.1237671837899</v>
      </c>
      <c r="G391" t="n">
        <v>94.38453287356874</v>
      </c>
      <c r="H391" t="n">
        <v>103.7489797361746</v>
      </c>
      <c r="I391" t="n">
        <v>102.8505083078609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146.0218079717041</v>
      </c>
      <c r="G392" t="n">
        <v>97.57646854928599</v>
      </c>
      <c r="H392" t="n">
        <v>91.28088421049408</v>
      </c>
      <c r="I392" t="n">
        <v>102.014521793463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91.17997864617351</v>
      </c>
      <c r="H393" t="n">
        <v>83.35191737542316</v>
      </c>
      <c r="I393" t="n">
        <v>99.21212547966023</v>
      </c>
      <c r="J393" t="n">
        <v>88.53681990197903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131.6279427880931</v>
      </c>
      <c r="G394" t="n">
        <v>91.04222159002279</v>
      </c>
      <c r="H394" t="n">
        <v>88.48609195984048</v>
      </c>
      <c r="I394" t="n">
        <v>95.44539714309278</v>
      </c>
      <c r="J394" t="n">
        <v>89.0464436946627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142.1135395240321</v>
      </c>
      <c r="G395" t="n">
        <v>95.77423324346354</v>
      </c>
      <c r="H395" t="n">
        <v>88.43450697252368</v>
      </c>
      <c r="I395" t="n">
        <v>100.7005921474434</v>
      </c>
      <c r="J395" t="n">
        <v>93.41657388055799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142.7928292191718</v>
      </c>
      <c r="G396" t="n">
        <v>101.7717050616584</v>
      </c>
      <c r="H396" t="n">
        <v>92.70760645490681</v>
      </c>
      <c r="I396" t="n">
        <v>102.6991775883837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144.8401330074943</v>
      </c>
      <c r="G397" t="n">
        <v>103.1120644398985</v>
      </c>
      <c r="H397" t="n">
        <v>94.21350478436128</v>
      </c>
      <c r="I397" t="n">
        <v>100.0171710534792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151.2998111630293</v>
      </c>
      <c r="G398" t="n">
        <v>106.1800182847112</v>
      </c>
      <c r="H398" t="n">
        <v>95.86372823389659</v>
      </c>
      <c r="I398" t="n">
        <v>98.10476580837432</v>
      </c>
      <c r="J398" t="n">
        <v>94.24208999501953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144.9310940027544</v>
      </c>
      <c r="G399" t="n">
        <v>102.6599739836751</v>
      </c>
      <c r="H399" t="n">
        <v>92.16584000822898</v>
      </c>
      <c r="I399" t="n">
        <v>92.14469295844022</v>
      </c>
      <c r="J399" t="n">
        <v>93.63511891285567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149.4030766398162</v>
      </c>
      <c r="G400" t="n">
        <v>101.9979203809845</v>
      </c>
      <c r="H400" t="n">
        <v>92.64396626868268</v>
      </c>
      <c r="I400" t="n">
        <v>88.51857986418071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149.0559755055798</v>
      </c>
      <c r="G401" t="n">
        <v>103.1405245113253</v>
      </c>
      <c r="H401" t="n">
        <v>100.1334145426343</v>
      </c>
      <c r="I401" t="n">
        <v>95.39529925062354</v>
      </c>
      <c r="J401" t="n">
        <v>92.92837544737445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147.006520090978</v>
      </c>
      <c r="G402" t="n">
        <v>104.8665170960949</v>
      </c>
      <c r="H402" t="n">
        <v>97.62483703608767</v>
      </c>
      <c r="I402" t="n">
        <v>95.11041664976747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110.2692052103873</v>
      </c>
      <c r="F403" t="n">
        <v>145.5514303438029</v>
      </c>
      <c r="G403" t="n">
        <v>103.9162944460246</v>
      </c>
      <c r="H403" t="n">
        <v>93.29700651965014</v>
      </c>
      <c r="I403" t="n">
        <v>93.34688027305469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146.9058840714384</v>
      </c>
      <c r="G404" t="n">
        <v>109.9050590153021</v>
      </c>
      <c r="H404" t="n">
        <v>95.22493140978486</v>
      </c>
      <c r="I404" t="n">
        <v>95.83047982726231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146.6071656663777</v>
      </c>
      <c r="G405" t="n">
        <v>112.0129002786749</v>
      </c>
      <c r="H405" t="n">
        <v>98.77825540256553</v>
      </c>
      <c r="I405" t="n">
        <v>98.69968934138893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141.8631424381689</v>
      </c>
      <c r="G406" t="n">
        <v>112.7249704734571</v>
      </c>
      <c r="H406" t="n">
        <v>92.55051731052804</v>
      </c>
      <c r="I406" t="n">
        <v>95.13141116803341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140.6030278604443</v>
      </c>
      <c r="G407" t="n">
        <v>109.972753355247</v>
      </c>
      <c r="H407" t="n">
        <v>88.36320532143939</v>
      </c>
      <c r="I407" t="n">
        <v>92.62921264865003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133.0658026044263</v>
      </c>
      <c r="G408" t="n">
        <v>112.3170764717376</v>
      </c>
      <c r="H408" t="n">
        <v>87.76068641116071</v>
      </c>
      <c r="I408" t="n">
        <v>88.66211677448884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131.6438239754814</v>
      </c>
      <c r="G409" t="n">
        <v>115.2464745272361</v>
      </c>
      <c r="H409" t="n">
        <v>87.62257971854895</v>
      </c>
      <c r="I409" t="n">
        <v>89.45271520850294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129.2554911511733</v>
      </c>
      <c r="G410" t="n">
        <v>110.6954331044738</v>
      </c>
      <c r="H410" t="n">
        <v>86.1778453282835</v>
      </c>
      <c r="I410" t="n">
        <v>86.15027479613499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125.5976846739552</v>
      </c>
      <c r="G411" t="n">
        <v>108.9172076669575</v>
      </c>
      <c r="H411" t="n">
        <v>83.17107758242928</v>
      </c>
      <c r="I411" t="n">
        <v>79.66813996780138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128.197128244003</v>
      </c>
      <c r="G412" t="n">
        <v>109.1674259038459</v>
      </c>
      <c r="H412" t="n">
        <v>84.18039004046418</v>
      </c>
      <c r="I412" t="n">
        <v>77.17888890766136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126.0544426623547</v>
      </c>
      <c r="G413" t="n">
        <v>104.8077375361509</v>
      </c>
      <c r="H413" t="n">
        <v>81.6649780171208</v>
      </c>
      <c r="I413" t="n">
        <v>70.95652124662166</v>
      </c>
      <c r="J413" t="n">
        <v>87.89451026511585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130.211262328345</v>
      </c>
      <c r="G414" t="n">
        <v>112.926322826341</v>
      </c>
      <c r="H414" t="n">
        <v>88.83730374855736</v>
      </c>
      <c r="I414" t="n">
        <v>77.81849893858012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121.1191000677125</v>
      </c>
      <c r="G415" t="n">
        <v>112.9597979077086</v>
      </c>
      <c r="H415" t="n">
        <v>78.78783068851163</v>
      </c>
      <c r="I415" t="n">
        <v>68.87637336279371</v>
      </c>
      <c r="J415" t="n">
        <v>86.3325301945402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112.686289986137</v>
      </c>
      <c r="G416" t="n">
        <v>108.9290349467702</v>
      </c>
      <c r="H416" t="n">
        <v>79.14794325945449</v>
      </c>
      <c r="I416" t="n">
        <v>68.3731201154725</v>
      </c>
      <c r="J416" t="n">
        <v>84.54350503305361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104.410137326033</v>
      </c>
      <c r="G417" t="n">
        <v>104.3855084126327</v>
      </c>
      <c r="H417" t="n">
        <v>82.34193717676526</v>
      </c>
      <c r="I417" t="n">
        <v>69.47174771570252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103.4657284446522</v>
      </c>
      <c r="G418" t="n">
        <v>101.9162288110166</v>
      </c>
      <c r="H418" t="n">
        <v>83.51223836148776</v>
      </c>
      <c r="I418" t="n">
        <v>67.07294833358031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86.38270349900625</v>
      </c>
      <c r="G419" t="n">
        <v>97.07372077817205</v>
      </c>
      <c r="H419" t="n">
        <v>86.08929728492669</v>
      </c>
      <c r="I419" t="n">
        <v>65.2838766408494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97.79385790525011</v>
      </c>
      <c r="F420" t="n">
        <v>85.95497753525194</v>
      </c>
      <c r="G420" t="n">
        <v>94.5930918229835</v>
      </c>
      <c r="H420" t="n">
        <v>81.32572174931316</v>
      </c>
      <c r="I420" t="n">
        <v>63.43542579267696</v>
      </c>
      <c r="J420" t="n">
        <v>83.62534462908293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91.75125572427025</v>
      </c>
      <c r="G421" t="n">
        <v>95.22274213306426</v>
      </c>
      <c r="H421" t="n">
        <v>81.05974033023588</v>
      </c>
      <c r="I421" t="n">
        <v>69.65395949227128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99.01882866661447</v>
      </c>
      <c r="G422" t="n">
        <v>103.1974635147107</v>
      </c>
      <c r="H422" t="n">
        <v>87.11160756977381</v>
      </c>
      <c r="I422" t="n">
        <v>74.32718318481201</v>
      </c>
      <c r="J422" t="n">
        <v>91.23098770094458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93.06705340539634</v>
      </c>
      <c r="G423" t="n">
        <v>99.73213776362351</v>
      </c>
      <c r="H423" t="n">
        <v>88.96057014606711</v>
      </c>
      <c r="I423" t="n">
        <v>71.05383420692759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95.00905996506891</v>
      </c>
      <c r="G424" t="n">
        <v>98.24288774672836</v>
      </c>
      <c r="H424" t="n">
        <v>87.6775023069893</v>
      </c>
      <c r="I424" t="n">
        <v>65.45081046411363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97.44064055356054</v>
      </c>
      <c r="G425" t="n">
        <v>114.3649110838867</v>
      </c>
      <c r="H425" t="n">
        <v>90.06853316183923</v>
      </c>
      <c r="I425" t="n">
        <v>67.68726513558008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93.81126665739976</v>
      </c>
      <c r="G426" t="n">
        <v>113.0257218294037</v>
      </c>
      <c r="H426" t="n">
        <v>88.81244109782003</v>
      </c>
      <c r="I426" t="n">
        <v>67.82303307821485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91.11199649187753</v>
      </c>
      <c r="G427" t="n">
        <v>113.4657599062609</v>
      </c>
      <c r="H427" t="n">
        <v>87.06524004843033</v>
      </c>
      <c r="I427" t="n">
        <v>63.36841564415672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91.39237213621891</v>
      </c>
      <c r="G428" t="n">
        <v>102.2685131670752</v>
      </c>
      <c r="H428" t="n">
        <v>87.21457537109923</v>
      </c>
      <c r="I428" t="n">
        <v>64.73739742019784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87.49150133967147</v>
      </c>
      <c r="G429" t="n">
        <v>100.1837077221635</v>
      </c>
      <c r="H429" t="n">
        <v>85.88537091507618</v>
      </c>
      <c r="I429" t="n">
        <v>67.98198145943341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78.21901454365452</v>
      </c>
      <c r="G430" t="n">
        <v>93.79896176980962</v>
      </c>
      <c r="H430" t="n">
        <v>78.13507439089575</v>
      </c>
      <c r="I430" t="n">
        <v>64.32701931576716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83.27487689389895</v>
      </c>
      <c r="G431" t="n">
        <v>95.47894929170975</v>
      </c>
      <c r="H431" t="n">
        <v>80.08009127782429</v>
      </c>
      <c r="I431" t="n">
        <v>64.60139807836416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109.8712936828464</v>
      </c>
      <c r="F432" t="n">
        <v>78.46174664716257</v>
      </c>
      <c r="G432" t="n">
        <v>99.54434467885524</v>
      </c>
      <c r="H432" t="n">
        <v>79.68383962749388</v>
      </c>
      <c r="I432" t="n">
        <v>62.25696717129168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79.71531887219565</v>
      </c>
      <c r="G433" t="n">
        <v>100.450813917869</v>
      </c>
      <c r="H433" t="n">
        <v>83.23162042222316</v>
      </c>
      <c r="I433" t="n">
        <v>62.22426332879363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78.4268508065566</v>
      </c>
      <c r="G434" t="n">
        <v>96.423398788881</v>
      </c>
      <c r="H434" t="n">
        <v>76.80514286754538</v>
      </c>
      <c r="I434" t="n">
        <v>60.58966306992553</v>
      </c>
      <c r="J434" t="n">
        <v>72.67762419905858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82.40236825335312</v>
      </c>
      <c r="G435" t="n">
        <v>101.3193611445088</v>
      </c>
      <c r="H435" t="n">
        <v>80.84583342366057</v>
      </c>
      <c r="I435" t="n">
        <v>63.44520947950174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83.47588339313941</v>
      </c>
      <c r="G436" t="n">
        <v>106.3760685019283</v>
      </c>
      <c r="H436" t="n">
        <v>86.41639317905793</v>
      </c>
      <c r="I436" t="n">
        <v>63.4862642674866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83.06822880412876</v>
      </c>
      <c r="G437" t="n">
        <v>105.6718291081506</v>
      </c>
      <c r="H437" t="n">
        <v>86.42003819098427</v>
      </c>
      <c r="I437" t="n">
        <v>64.9623819258417</v>
      </c>
      <c r="J437" t="n">
        <v>73.92932540228306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81.8822554521433</v>
      </c>
      <c r="G438" t="n">
        <v>100.4282955850329</v>
      </c>
      <c r="H438" t="n">
        <v>82.2390675780432</v>
      </c>
      <c r="I438" t="n">
        <v>63.43870365933009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82.73619484183739</v>
      </c>
      <c r="G439" t="n">
        <v>107.039538830791</v>
      </c>
      <c r="H439" t="n">
        <v>86.05137405745951</v>
      </c>
      <c r="I439" t="n">
        <v>64.19916773601089</v>
      </c>
      <c r="J439" t="n">
        <v>76.82221683357318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71.03013161999388</v>
      </c>
      <c r="G440" t="n">
        <v>98.44849714817315</v>
      </c>
      <c r="H440" t="n">
        <v>85.12675080173699</v>
      </c>
      <c r="I440" t="n">
        <v>58.74329826592586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103.7581560547814</v>
      </c>
      <c r="F441" t="n">
        <v>65.78800768464326</v>
      </c>
      <c r="G441" t="n">
        <v>89.59014429145864</v>
      </c>
      <c r="H441" t="n">
        <v>78.97321286046946</v>
      </c>
      <c r="I441" t="n">
        <v>55.62666034997683</v>
      </c>
      <c r="J441" t="n">
        <v>69.92174460351572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100.2574511778453</v>
      </c>
      <c r="F442" t="n">
        <v>64.90067281193832</v>
      </c>
      <c r="G442" t="n">
        <v>85.45652463602798</v>
      </c>
      <c r="H442" t="n">
        <v>73.6562942901737</v>
      </c>
      <c r="I442" t="n">
        <v>54.64274063876731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65.59200348049299</v>
      </c>
      <c r="G443" t="n">
        <v>84.73152596505918</v>
      </c>
      <c r="H443" t="n">
        <v>74.86176505142464</v>
      </c>
      <c r="I443" t="n">
        <v>53.26964827315768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57.91166626921744</v>
      </c>
      <c r="G444" t="n">
        <v>76.24586307300567</v>
      </c>
      <c r="H444" t="n">
        <v>68.36910917804508</v>
      </c>
      <c r="I444" t="n">
        <v>49.06311155018377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89.16095039800626</v>
      </c>
      <c r="F445" t="n">
        <v>48.67744849099888</v>
      </c>
      <c r="G445" t="n">
        <v>75.26940403737197</v>
      </c>
      <c r="H445" t="n">
        <v>68.74666766818258</v>
      </c>
      <c r="I445" t="n">
        <v>48.90742662055976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50.2032516458913</v>
      </c>
      <c r="G446" t="n">
        <v>73.8947080722953</v>
      </c>
      <c r="H446" t="n">
        <v>75.00404532343569</v>
      </c>
      <c r="I446" t="n">
        <v>49.27933367245551</v>
      </c>
      <c r="J446" t="n">
        <v>62.22537567249509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52.45103355322301</v>
      </c>
      <c r="G447" t="n">
        <v>73.21684483347966</v>
      </c>
      <c r="H447" t="n">
        <v>75.2648023395528</v>
      </c>
      <c r="I447" t="n">
        <v>47.90645432631757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54.61407635245159</v>
      </c>
      <c r="G448" t="n">
        <v>72.94238159930838</v>
      </c>
      <c r="H448" t="n">
        <v>75.09627917634798</v>
      </c>
      <c r="I448" t="n">
        <v>50.53105653032757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58.52935053929378</v>
      </c>
      <c r="G449" t="n">
        <v>80.51402654123972</v>
      </c>
      <c r="H449" t="n">
        <v>79.78886055181931</v>
      </c>
      <c r="I449" t="n">
        <v>54.82084262370339</v>
      </c>
      <c r="J449" t="n">
        <v>68.49210706229452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52.64751842431992</v>
      </c>
      <c r="G450" t="n">
        <v>73.66039296726312</v>
      </c>
      <c r="H450" t="n">
        <v>78.64169166955205</v>
      </c>
      <c r="I450" t="n">
        <v>51.55608673349352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57.84044947440363</v>
      </c>
      <c r="G451" t="n">
        <v>78.85629250548219</v>
      </c>
      <c r="H451" t="n">
        <v>79.90975656717217</v>
      </c>
      <c r="I451" t="n">
        <v>55.66901411910594</v>
      </c>
      <c r="J451" t="n">
        <v>66.3068215023016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53.78406332732511</v>
      </c>
      <c r="G452" t="n">
        <v>82.21630787434773</v>
      </c>
      <c r="H452" t="n">
        <v>78.68022951657179</v>
      </c>
      <c r="I452" t="n">
        <v>53.36556732799145</v>
      </c>
      <c r="J452" t="n">
        <v>65.63975301326556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53.33220885250724</v>
      </c>
      <c r="G453" t="n">
        <v>78.85812946182402</v>
      </c>
      <c r="H453" t="n">
        <v>77.95594290678605</v>
      </c>
      <c r="I453" t="n">
        <v>47.9281828944798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49.49487645890653</v>
      </c>
      <c r="G454" t="n">
        <v>71.31595124723187</v>
      </c>
      <c r="H454" t="n">
        <v>74.35378100318522</v>
      </c>
      <c r="I454" t="n">
        <v>48.53483585620102</v>
      </c>
      <c r="J454" t="n">
        <v>63.49328800317404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52.29670233390478</v>
      </c>
      <c r="G455" t="n">
        <v>65.14221080898966</v>
      </c>
      <c r="H455" t="n">
        <v>74.48551511177695</v>
      </c>
      <c r="I455" t="n">
        <v>44.9102309505806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85.7320508156868</v>
      </c>
      <c r="F456" t="n">
        <v>48.52164470804616</v>
      </c>
      <c r="G456" t="n">
        <v>59.88759541762801</v>
      </c>
      <c r="H456" t="n">
        <v>67.13633293184805</v>
      </c>
      <c r="I456" t="n">
        <v>44.87517894721569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44.483301002967</v>
      </c>
      <c r="G457" t="n">
        <v>55.2734436496287</v>
      </c>
      <c r="H457" t="n">
        <v>66.63234498987637</v>
      </c>
      <c r="I457" t="n">
        <v>39.98226390519469</v>
      </c>
      <c r="J457" t="n">
        <v>62.58829567803839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43.40398953364337</v>
      </c>
      <c r="G458" t="n">
        <v>49.0508865336587</v>
      </c>
      <c r="H458" t="n">
        <v>61.73008222980469</v>
      </c>
      <c r="I458" t="n">
        <v>36.63910852690011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45.72270219165959</v>
      </c>
      <c r="G459" t="n">
        <v>41.16434951110166</v>
      </c>
      <c r="H459" t="n">
        <v>57.01497798440207</v>
      </c>
      <c r="I459" t="n">
        <v>36.6280398492588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43.89256181863684</v>
      </c>
      <c r="G460" t="n">
        <v>40.90342266970861</v>
      </c>
      <c r="H460" t="n">
        <v>58.64015667022488</v>
      </c>
      <c r="I460" t="n">
        <v>36.97460571343922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39.01739705054437</v>
      </c>
      <c r="G461" t="n">
        <v>39.02449329042783</v>
      </c>
      <c r="H461" t="n">
        <v>53.26667322117795</v>
      </c>
      <c r="I461" t="n">
        <v>35.58279209248738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41.83954240396381</v>
      </c>
      <c r="G462" t="n">
        <v>40.90148844114114</v>
      </c>
      <c r="H462" t="n">
        <v>54.15910186828115</v>
      </c>
      <c r="I462" t="n">
        <v>35.26819833851367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32.38179021410772</v>
      </c>
      <c r="G463" t="n">
        <v>43.53769920883887</v>
      </c>
      <c r="H463" t="n">
        <v>53.53767417150201</v>
      </c>
      <c r="I463" t="n">
        <v>42.11517909570279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30.02965095320915</v>
      </c>
      <c r="G464" t="n">
        <v>40.30063914634536</v>
      </c>
      <c r="H464" t="n">
        <v>49.74931875464868</v>
      </c>
      <c r="I464" t="n">
        <v>37.50542394440464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33.64470308016752</v>
      </c>
      <c r="G465" t="n">
        <v>39.10762353458721</v>
      </c>
      <c r="H465" t="n">
        <v>49.85679249500874</v>
      </c>
      <c r="I465" t="n">
        <v>35.96497208523661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61.15600136048125</v>
      </c>
      <c r="F466" t="n">
        <v>33.23189928265633</v>
      </c>
      <c r="G466" t="n">
        <v>39.73592620020205</v>
      </c>
      <c r="H466" t="n">
        <v>47.35279072355689</v>
      </c>
      <c r="I466" t="n">
        <v>38.58489270446879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61.07067664883979</v>
      </c>
      <c r="F467" t="n">
        <v>32.65637765993181</v>
      </c>
      <c r="G467" t="n">
        <v>40.42350630673859</v>
      </c>
      <c r="H467" t="n">
        <v>48.32822408070545</v>
      </c>
      <c r="I467" t="n">
        <v>39.98824677073691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33.66147020786554</v>
      </c>
      <c r="G468" t="n">
        <v>41.91449834572047</v>
      </c>
      <c r="H468" t="n">
        <v>46.71890173055333</v>
      </c>
      <c r="I468" t="n">
        <v>41.11292515017273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34.61397697297271</v>
      </c>
      <c r="G469" t="n">
        <v>43.54798202642667</v>
      </c>
      <c r="H469" t="n">
        <v>48.34189529332657</v>
      </c>
      <c r="I469" t="n">
        <v>43.89339088433797</v>
      </c>
      <c r="J469" t="n">
        <v>62.00334969111172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31.9621150774076</v>
      </c>
      <c r="G470" t="n">
        <v>40.37280516056418</v>
      </c>
      <c r="H470" t="n">
        <v>51.01738102814508</v>
      </c>
      <c r="I470" t="n">
        <v>43.25089245123044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33.17338869362232</v>
      </c>
      <c r="G471" t="n">
        <v>40.42477258494473</v>
      </c>
      <c r="H471" t="n">
        <v>48.88147683008821</v>
      </c>
      <c r="I471" t="n">
        <v>44.94908586874342</v>
      </c>
      <c r="J471" t="n">
        <v>62.24630139550185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29.22264128995877</v>
      </c>
      <c r="G472" t="n">
        <v>36.68650308071966</v>
      </c>
      <c r="H472" t="n">
        <v>46.91068858077691</v>
      </c>
      <c r="I472" t="n">
        <v>40.46243962758376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53.0225134926883</v>
      </c>
      <c r="F473" t="n">
        <v>28.09704012036194</v>
      </c>
      <c r="G473" t="n">
        <v>36.60087227002089</v>
      </c>
      <c r="H473" t="n">
        <v>46.56612623031467</v>
      </c>
      <c r="I473" t="n">
        <v>41.26155687645272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28.18736962903752</v>
      </c>
      <c r="G474" t="n">
        <v>33.81730652255914</v>
      </c>
      <c r="H474" t="n">
        <v>44.66515850428956</v>
      </c>
      <c r="I474" t="n">
        <v>38.04923276481851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27.40951198464001</v>
      </c>
      <c r="G475" t="n">
        <v>34.09096166720966</v>
      </c>
      <c r="H475" t="n">
        <v>39.1606044260431</v>
      </c>
      <c r="I475" t="n">
        <v>38.17152056763913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22.17357042122188</v>
      </c>
      <c r="G476" t="n">
        <v>27.17403749398757</v>
      </c>
      <c r="H476" t="n">
        <v>32.50903651704098</v>
      </c>
      <c r="I476" t="n">
        <v>31.720510887647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38.10846806782955</v>
      </c>
      <c r="F477" t="n">
        <v>22.23902223455341</v>
      </c>
      <c r="G477" t="n">
        <v>27.67213724487423</v>
      </c>
      <c r="H477" t="n">
        <v>28.12121334217617</v>
      </c>
      <c r="I477" t="n">
        <v>31.82420886515205</v>
      </c>
      <c r="J477" t="n">
        <v>56.17033370180052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23.46438155884842</v>
      </c>
      <c r="G478" t="n">
        <v>25.01672950788478</v>
      </c>
      <c r="H478" t="n">
        <v>28.55569343815718</v>
      </c>
      <c r="I478" t="n">
        <v>30.61859044480604</v>
      </c>
      <c r="J478" t="n">
        <v>55.24177831966291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21.26215173505837</v>
      </c>
      <c r="G479" t="n">
        <v>20.46659922800891</v>
      </c>
      <c r="H479" t="n">
        <v>25.94348892849647</v>
      </c>
      <c r="I479" t="n">
        <v>30.30409495965052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19.44769351877333</v>
      </c>
      <c r="G480" t="n">
        <v>19.88661197849812</v>
      </c>
      <c r="H480" t="n">
        <v>22.7687819290731</v>
      </c>
      <c r="I480" t="n">
        <v>30.52825738935347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17.39946124772467</v>
      </c>
      <c r="G481" t="n">
        <v>23.79315385869787</v>
      </c>
      <c r="H481" t="n">
        <v>20.25687814636492</v>
      </c>
      <c r="I481" t="n">
        <v>28.08930666765321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16.44413049773515</v>
      </c>
      <c r="G482" t="n">
        <v>21.48938866113412</v>
      </c>
      <c r="H482" t="n">
        <v>20.41227759186721</v>
      </c>
      <c r="I482" t="n">
        <v>27.11598008190068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17.51147283201857</v>
      </c>
      <c r="G483" t="n">
        <v>19.96659098090829</v>
      </c>
      <c r="H483" t="n">
        <v>16.19046454957902</v>
      </c>
      <c r="I483" t="n">
        <v>30.63065864443173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17.17249759347361</v>
      </c>
      <c r="G484" t="n">
        <v>19.94213202660287</v>
      </c>
      <c r="H484" t="n">
        <v>16.23141879130656</v>
      </c>
      <c r="I484" t="n">
        <v>27.74821308282671</v>
      </c>
      <c r="J484" t="n">
        <v>38.93547959700774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17.00458991741689</v>
      </c>
      <c r="G485" t="n">
        <v>16.00401817918744</v>
      </c>
      <c r="H485" t="n">
        <v>12.31792679514212</v>
      </c>
      <c r="I485" t="n">
        <v>25.18503092161186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15.93684310671872</v>
      </c>
      <c r="G486" t="n">
        <v>14.15043950845463</v>
      </c>
      <c r="H486" t="n">
        <v>13.13996105397806</v>
      </c>
      <c r="I486" t="n">
        <v>24.71109080528584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9.088493724465607</v>
      </c>
      <c r="G487" t="n">
        <v>12.45991793727759</v>
      </c>
      <c r="H487" t="n">
        <v>9.592766082453853</v>
      </c>
      <c r="I487" t="n">
        <v>21.67889042578042</v>
      </c>
      <c r="J487" t="n">
        <v>36.93752870303793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15.55324784811967</v>
      </c>
      <c r="G488" t="n">
        <v>18.377984886553</v>
      </c>
      <c r="H488" t="n">
        <v>14.68195814328761</v>
      </c>
      <c r="I488" t="n">
        <v>23.34493092575423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15.13477614401391</v>
      </c>
      <c r="G489" t="n">
        <v>14.99724968008205</v>
      </c>
      <c r="H489" t="n">
        <v>13.15054639247435</v>
      </c>
      <c r="I489" t="n">
        <v>22.490727389466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14.58840647702684</v>
      </c>
      <c r="G490" t="n">
        <v>16.19042905691088</v>
      </c>
      <c r="H490" t="n">
        <v>14.30395822198713</v>
      </c>
      <c r="I490" t="n">
        <v>26.39447386822031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13.91445312461552</v>
      </c>
      <c r="G491" t="n">
        <v>12.38974966979405</v>
      </c>
      <c r="H491" t="n">
        <v>12.40532702590007</v>
      </c>
      <c r="I491" t="n">
        <v>30.79898027028765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9.737605594383547</v>
      </c>
      <c r="G492" t="n">
        <v>9.348488303110924</v>
      </c>
      <c r="H492" t="n">
        <v>9.576988094249295</v>
      </c>
      <c r="I492" t="n">
        <v>29.63562745557866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25.31499177566878</v>
      </c>
      <c r="F493" t="n">
        <v>5.607809512244066</v>
      </c>
      <c r="G493" t="n">
        <v>5.024995457004788</v>
      </c>
      <c r="H493" t="n">
        <v>7.195545740937459</v>
      </c>
      <c r="I493" t="n">
        <v>32.51588401526562</v>
      </c>
      <c r="J493" t="n">
        <v>32.67163187737381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7.153074547713523</v>
      </c>
      <c r="G494" t="n">
        <v>7.991594795500112</v>
      </c>
      <c r="H494" t="n">
        <v>7.089832633610627</v>
      </c>
      <c r="I494" t="n">
        <v>38.62169341071693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3.264136090427505</v>
      </c>
      <c r="G495" t="n">
        <v>5.699728158785144</v>
      </c>
      <c r="H495" t="n">
        <v>5.904383904890875</v>
      </c>
      <c r="I495" t="n">
        <v>34.26140849578117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-0.5874970648545363</v>
      </c>
      <c r="G496" t="n">
        <v>3.9651442661925</v>
      </c>
      <c r="H496" t="n">
        <v>3.153054647821874</v>
      </c>
      <c r="I496" t="n">
        <v>33.07811211373184</v>
      </c>
      <c r="J496" t="n">
        <v>31.02984712093264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18.7715027723343</v>
      </c>
      <c r="F497" t="n">
        <v>-0.03609949331414564</v>
      </c>
      <c r="G497" t="n">
        <v>-4.227645367089982</v>
      </c>
      <c r="H497" t="n">
        <v>-0.2752652373063547</v>
      </c>
      <c r="I497" t="n">
        <v>28.64407356979279</v>
      </c>
      <c r="J497" t="n">
        <v>26.16403294721113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1.660209811354818</v>
      </c>
      <c r="G498" t="n">
        <v>0.5517485516633114</v>
      </c>
      <c r="H498" t="n">
        <v>0.236508856021711</v>
      </c>
      <c r="I498" t="n">
        <v>27.07296703413333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3.267327735309511</v>
      </c>
      <c r="G499" t="n">
        <v>-0.3336188769341497</v>
      </c>
      <c r="H499" t="n">
        <v>4.480969217106945</v>
      </c>
      <c r="I499" t="n">
        <v>24.95628090954845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5.495942545712307</v>
      </c>
      <c r="G500" t="n">
        <v>-0.1782553943769249</v>
      </c>
      <c r="H500" t="n">
        <v>5.328605624206184</v>
      </c>
      <c r="I500" t="n">
        <v>26.4995611063841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22.7802560941524</v>
      </c>
      <c r="F501" t="n">
        <v>6.55982407529907</v>
      </c>
      <c r="G501" t="n">
        <v>1.155502141115239</v>
      </c>
      <c r="H501" t="n">
        <v>4.449712273398831</v>
      </c>
      <c r="I501" t="n">
        <v>28.89786911021166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7.313879911839916</v>
      </c>
      <c r="G502" t="n">
        <v>4.140700061891534</v>
      </c>
      <c r="H502" t="n">
        <v>9.818290679855757</v>
      </c>
      <c r="I502" t="n">
        <v>33.04101604425151</v>
      </c>
      <c r="J502" t="n">
        <v>33.16570583432703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5.155876165231388</v>
      </c>
      <c r="G503" t="n">
        <v>2.483998133521959</v>
      </c>
      <c r="H503" t="n">
        <v>6.130897061311269</v>
      </c>
      <c r="I503" t="n">
        <v>31.43758703735475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25.03742715341941</v>
      </c>
      <c r="F504" t="n">
        <v>5.399467266681013</v>
      </c>
      <c r="G504" t="n">
        <v>0.5000064774226987</v>
      </c>
      <c r="H504" t="n">
        <v>5.593470730905925</v>
      </c>
      <c r="I504" t="n">
        <v>23.82151159862189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6.244272229370096</v>
      </c>
      <c r="G505" t="n">
        <v>-1.737979407467771</v>
      </c>
      <c r="H505" t="n">
        <v>4.449429834615071</v>
      </c>
      <c r="I505" t="n">
        <v>18.01696831366804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6.246565949616811</v>
      </c>
      <c r="G506" t="n">
        <v>-6.948448132859141</v>
      </c>
      <c r="H506" t="n">
        <v>6.39423038596818</v>
      </c>
      <c r="I506" t="n">
        <v>14.29961193040015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4.839427252573714</v>
      </c>
      <c r="G507" t="n">
        <v>-10.22828614505907</v>
      </c>
      <c r="H507" t="n">
        <v>6.670933777974919</v>
      </c>
      <c r="I507" t="n">
        <v>13.21511970076723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4.517661082240632</v>
      </c>
      <c r="G508" t="n">
        <v>-11.62313422238043</v>
      </c>
      <c r="H508" t="n">
        <v>8.883512702686392</v>
      </c>
      <c r="I508" t="n">
        <v>11.54601927797419</v>
      </c>
      <c r="J508" t="n">
        <v>26.48372601466576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4.877299454235984</v>
      </c>
      <c r="G509" t="n">
        <v>-13.34753669136916</v>
      </c>
      <c r="H509" t="n">
        <v>6.649519405655768</v>
      </c>
      <c r="I509" t="n">
        <v>8.806114169874046</v>
      </c>
      <c r="J509" t="n">
        <v>27.1588206192682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8.679510209912223</v>
      </c>
      <c r="G510" t="n">
        <v>-4.689177003721968</v>
      </c>
      <c r="H510" t="n">
        <v>9.303502039218259</v>
      </c>
      <c r="I510" t="n">
        <v>16.98058929887181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11.22750033477231</v>
      </c>
      <c r="G511" t="n">
        <v>-6.684081380029205</v>
      </c>
      <c r="H511" t="n">
        <v>8.261071491669348</v>
      </c>
      <c r="I511" t="n">
        <v>17.3922406047641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6.359111808379292</v>
      </c>
      <c r="G512" t="n">
        <v>-9.072159992136431</v>
      </c>
      <c r="H512" t="n">
        <v>4.166116907102357</v>
      </c>
      <c r="I512" t="n">
        <v>15.27789463484834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-14.09893124239836</v>
      </c>
      <c r="H513" t="n">
        <v>-1.030179413325172</v>
      </c>
      <c r="I513" t="n">
        <v>3.307311399649304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0.5482474786702163</v>
      </c>
      <c r="G514" t="n">
        <v>-12.21179256068934</v>
      </c>
      <c r="H514" t="n">
        <v>4.392960615046593</v>
      </c>
      <c r="I514" t="n">
        <v>6.819308657827428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9.463779404467253</v>
      </c>
      <c r="F515" t="n">
        <v>1.324347688394933</v>
      </c>
      <c r="G515" t="n">
        <v>-10.3671122157357</v>
      </c>
      <c r="H515" t="n">
        <v>3.881430437787148</v>
      </c>
      <c r="I515" t="n">
        <v>8.663244282515482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0.3283469435846342</v>
      </c>
      <c r="G516" t="n">
        <v>-12.32829087600401</v>
      </c>
      <c r="H516" t="n">
        <v>0.2503427994658969</v>
      </c>
      <c r="I516" t="n">
        <v>8.355041272321362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-3.148110989220931</v>
      </c>
      <c r="G517" t="n">
        <v>-19.98751534469427</v>
      </c>
      <c r="H517" t="n">
        <v>-1.627417898727457</v>
      </c>
      <c r="I517" t="n">
        <v>3.376960567094778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-9.539181059125912</v>
      </c>
      <c r="G518" t="n">
        <v>-26.22612653724171</v>
      </c>
      <c r="H518" t="n">
        <v>-4.661552870376118</v>
      </c>
      <c r="I518" t="n">
        <v>-1.484794506800502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-13.98812372755371</v>
      </c>
      <c r="G519" t="n">
        <v>-31.97486973807103</v>
      </c>
      <c r="H519" t="n">
        <v>-6.545127530695016</v>
      </c>
      <c r="I519" t="n">
        <v>-6.240845327340983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-10.63881350847784</v>
      </c>
      <c r="F520" t="n">
        <v>-14.42760816666617</v>
      </c>
      <c r="G520" t="n">
        <v>-32.71424750812923</v>
      </c>
      <c r="H520" t="n">
        <v>-5.35516808353208</v>
      </c>
      <c r="I520" t="n">
        <v>-6.711984290240314</v>
      </c>
      <c r="J520" t="n">
        <v>0.9252805458088709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-13.24502091470599</v>
      </c>
      <c r="F521" t="n">
        <v>-15.34390567122864</v>
      </c>
      <c r="G521" t="n">
        <v>-34.9791742195654</v>
      </c>
      <c r="H521" t="n">
        <v>-5.273368551512703</v>
      </c>
      <c r="I521" t="n">
        <v>-8.097240406141182</v>
      </c>
      <c r="J521" t="n">
        <v>-1.289432573321647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-16.54259278491574</v>
      </c>
      <c r="G522" t="n">
        <v>-33.06753065071004</v>
      </c>
      <c r="H522" t="n">
        <v>-5.521499276995012</v>
      </c>
      <c r="I522" t="n">
        <v>-7.950729436614246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-10.56500365328665</v>
      </c>
      <c r="G523" t="n">
        <v>-29.64541332421572</v>
      </c>
      <c r="H523" t="n">
        <v>-2.260109748685868</v>
      </c>
      <c r="I523" t="n">
        <v>-3.201476533826131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-8.950838412179152</v>
      </c>
      <c r="F524" t="n">
        <v>-14.19263761374174</v>
      </c>
      <c r="G524" t="n">
        <v>-28.93383689247755</v>
      </c>
      <c r="H524" t="n">
        <v>-1.088646153521033</v>
      </c>
      <c r="I524" t="n">
        <v>-2.5836850436601</v>
      </c>
      <c r="J524" t="n">
        <v>3.920310395299342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-16.49202003142851</v>
      </c>
      <c r="G525" t="n">
        <v>-31.96334188834609</v>
      </c>
      <c r="H525" t="n">
        <v>-1.911994393350946</v>
      </c>
      <c r="I525" t="n">
        <v>-5.295994932198644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-17.05721554917907</v>
      </c>
      <c r="G526" t="n">
        <v>-32.61872256201337</v>
      </c>
      <c r="H526" t="n">
        <v>-2.046735432948299</v>
      </c>
      <c r="I526" t="n">
        <v>-6.794768462647749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-17.15364038887841</v>
      </c>
      <c r="G527" t="n">
        <v>-32.40517028294394</v>
      </c>
      <c r="H527" t="n">
        <v>-1.278874235810201</v>
      </c>
      <c r="I527" t="n">
        <v>-8.036471276219736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-14.93996679528031</v>
      </c>
      <c r="G528" t="n">
        <v>-33.55654117966814</v>
      </c>
      <c r="H528" t="n">
        <v>-3.425736871289853</v>
      </c>
      <c r="I528" t="n">
        <v>-10.14765087370139</v>
      </c>
      <c r="J528" t="n">
        <v>-2.965366376670542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-14.04650975786561</v>
      </c>
      <c r="G529" t="n">
        <v>-34.51111208755766</v>
      </c>
      <c r="H529" t="n">
        <v>-5.781173655923033</v>
      </c>
      <c r="I529" t="n">
        <v>-11.29506324112495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-10.69371844370012</v>
      </c>
      <c r="G530" t="n">
        <v>-33.46843086251485</v>
      </c>
      <c r="H530" t="n">
        <v>-4.002239367816641</v>
      </c>
      <c r="I530" t="n">
        <v>-10.88047028045514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-20.19807930060484</v>
      </c>
      <c r="F531" t="n">
        <v>-11.8283186938266</v>
      </c>
      <c r="G531" t="n">
        <v>-34.20446407041292</v>
      </c>
      <c r="H531" t="n">
        <v>-6.256819712205997</v>
      </c>
      <c r="I531" t="n">
        <v>-13.65242438825879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-13.73456858229112</v>
      </c>
      <c r="G532" t="n">
        <v>-32.13005250702954</v>
      </c>
      <c r="H532" t="n">
        <v>-4.864592830019054</v>
      </c>
      <c r="I532" t="n">
        <v>-12.90579899245768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-12.58160820940536</v>
      </c>
      <c r="G533" t="n">
        <v>-30.7184401817517</v>
      </c>
      <c r="H533" t="n">
        <v>-5.019104368202476</v>
      </c>
      <c r="I533" t="n">
        <v>-11.511241088113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-11.34405967838718</v>
      </c>
      <c r="G534" t="n">
        <v>-26.4872758219</v>
      </c>
      <c r="H534" t="n">
        <v>-0.809407270339646</v>
      </c>
      <c r="I534" t="n">
        <v>-10.49469619451301</v>
      </c>
      <c r="J534" t="n">
        <v>-6.465744493433323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-6.361920746700922</v>
      </c>
      <c r="G535" t="n">
        <v>-21.68405956578465</v>
      </c>
      <c r="H535" t="n">
        <v>3.611487285791992</v>
      </c>
      <c r="I535" t="n">
        <v>-7.831938302446795</v>
      </c>
      <c r="J535" t="n">
        <v>-1.299995228925821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-7.372494176752986</v>
      </c>
      <c r="G536" t="n">
        <v>-21.43819478445542</v>
      </c>
      <c r="H536" t="n">
        <v>0.3585530527774106</v>
      </c>
      <c r="I536" t="n">
        <v>-7.315959470558198</v>
      </c>
      <c r="J536" t="n">
        <v>-3.67705670827525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-13.23625435467574</v>
      </c>
      <c r="F537" t="n">
        <v>-10.68450790881846</v>
      </c>
      <c r="G537" t="n">
        <v>-25.22243390781188</v>
      </c>
      <c r="H537" t="n">
        <v>-1.99417853942363</v>
      </c>
      <c r="I537" t="n">
        <v>-13.12970057645483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-11.54940285146784</v>
      </c>
      <c r="G538" t="n">
        <v>-25.79844225856408</v>
      </c>
      <c r="H538" t="n">
        <v>-4.60088914835185</v>
      </c>
      <c r="I538" t="n">
        <v>-14.48971221696168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-12.17682503296479</v>
      </c>
      <c r="G539" t="n">
        <v>-25.77316710402265</v>
      </c>
      <c r="H539" t="n">
        <v>-5.81536095077535</v>
      </c>
      <c r="I539" t="n">
        <v>-16.72186846750965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-12.91008718067314</v>
      </c>
      <c r="G540" t="n">
        <v>-26.17775081396839</v>
      </c>
      <c r="H540" t="n">
        <v>-3.6212579378469</v>
      </c>
      <c r="I540" t="n">
        <v>-15.29480371738868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-10.61404719451366</v>
      </c>
      <c r="G541" t="n">
        <v>-25.94585716427811</v>
      </c>
      <c r="H541" t="n">
        <v>-3.762213446985718</v>
      </c>
      <c r="I541" t="n">
        <v>-13.00791749743323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-12.15688433870467</v>
      </c>
      <c r="F542" t="n">
        <v>-9.688477725035172</v>
      </c>
      <c r="G542" t="n">
        <v>-25.79710674014784</v>
      </c>
      <c r="H542" t="n">
        <v>-2.586711724174107</v>
      </c>
      <c r="I542" t="n">
        <v>-11.70621620302848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-6.375047199214656</v>
      </c>
      <c r="G543" t="n">
        <v>-23.02444378201133</v>
      </c>
      <c r="H543" t="n">
        <v>1.178232503884158</v>
      </c>
      <c r="I543" t="n">
        <v>-9.428603960072168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1.005007572167904</v>
      </c>
      <c r="G544" t="n">
        <v>-17.59304380706479</v>
      </c>
      <c r="H544" t="n">
        <v>8.301336348213884</v>
      </c>
      <c r="I544" t="n">
        <v>-2.845036271224832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0.7260527794449967</v>
      </c>
      <c r="G545" t="n">
        <v>-19.57270886779398</v>
      </c>
      <c r="H545" t="n">
        <v>11.55257283558793</v>
      </c>
      <c r="I545" t="n">
        <v>-3.028507327024477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3.899560598634388</v>
      </c>
      <c r="G546" t="n">
        <v>-13.50421163708705</v>
      </c>
      <c r="H546" t="n">
        <v>18.56669680149041</v>
      </c>
      <c r="I546" t="n">
        <v>-0.7682071194415552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0.3343372937010036</v>
      </c>
      <c r="G547" t="n">
        <v>-15.10706519814503</v>
      </c>
      <c r="H547" t="n">
        <v>18.24892944526231</v>
      </c>
      <c r="I547" t="n">
        <v>-2.485296500524214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0.1171883831946996</v>
      </c>
      <c r="G548" t="n">
        <v>-13.3740864367022</v>
      </c>
      <c r="H548" t="n">
        <v>15.63429801250804</v>
      </c>
      <c r="I548" t="n">
        <v>-2.629016118637029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0.5291127935917572</v>
      </c>
      <c r="G549" t="n">
        <v>-14.18018732962408</v>
      </c>
      <c r="H549" t="n">
        <v>17.51565010977438</v>
      </c>
      <c r="I549" t="n">
        <v>-3.348788639527978</v>
      </c>
      <c r="J549" t="n">
        <v>15.53688803122439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-0.2829430030868552</v>
      </c>
      <c r="F550" t="n">
        <v>-2.058987976217896</v>
      </c>
      <c r="G550" t="n">
        <v>-19.12545964467139</v>
      </c>
      <c r="H550" t="n">
        <v>12.45250688856088</v>
      </c>
      <c r="I550" t="n">
        <v>-1.332007219235776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-2.171619380807455</v>
      </c>
      <c r="G551" t="n">
        <v>-17.21063333191477</v>
      </c>
      <c r="H551" t="n">
        <v>10.82391674294962</v>
      </c>
      <c r="I551" t="n">
        <v>-0.7684247247911391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-3.105793916409827</v>
      </c>
      <c r="G552" t="n">
        <v>-18.30423882594346</v>
      </c>
      <c r="H552" t="n">
        <v>9.234867799416557</v>
      </c>
      <c r="I552" t="n">
        <v>-0.5900396524687768</v>
      </c>
      <c r="J552" t="n">
        <v>9.873856019413685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-1.750589314890183</v>
      </c>
      <c r="G553" t="n">
        <v>-17.84650508263599</v>
      </c>
      <c r="H553" t="n">
        <v>10.61498034064121</v>
      </c>
      <c r="I553" t="n">
        <v>-2.114737501601072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-5.740584886932321</v>
      </c>
      <c r="G554" t="n">
        <v>-19.17697600562055</v>
      </c>
      <c r="H554" t="n">
        <v>6.644491957090604</v>
      </c>
      <c r="I554" t="n">
        <v>-11.21167677738387</v>
      </c>
      <c r="J554" t="n">
        <v>9.827670411432777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-9.250779760402105</v>
      </c>
      <c r="G555" t="n">
        <v>-21.15513825306166</v>
      </c>
      <c r="H555" t="n">
        <v>4.425005269371196</v>
      </c>
      <c r="I555" t="n">
        <v>-14.22754879268271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-2.27737999834855</v>
      </c>
      <c r="F556" t="n">
        <v>-8.203471396780316</v>
      </c>
      <c r="G556" t="n">
        <v>-21.66718890621834</v>
      </c>
      <c r="H556" t="n">
        <v>4.616701350682373</v>
      </c>
      <c r="I556" t="n">
        <v>-12.41041743835165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-10.64528913720765</v>
      </c>
      <c r="G557" t="n">
        <v>-21.0578532037457</v>
      </c>
      <c r="H557" t="n">
        <v>1.648144422285802</v>
      </c>
      <c r="I557" t="n">
        <v>-15.12212057433766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-7.168999255006492</v>
      </c>
      <c r="G558" t="n">
        <v>-19.04433110929025</v>
      </c>
      <c r="H558" t="n">
        <v>3.771534075921923</v>
      </c>
      <c r="I558" t="n">
        <v>-9.818458850352362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-6.025433312267747</v>
      </c>
      <c r="G559" t="n">
        <v>-17.60430303091376</v>
      </c>
      <c r="H559" t="n">
        <v>4.4926101378858</v>
      </c>
      <c r="I559" t="n">
        <v>-8.553311163938915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-5.169861368869655</v>
      </c>
      <c r="G560" t="n">
        <v>-18.12983509212375</v>
      </c>
      <c r="H560" t="n">
        <v>1.020106499848539</v>
      </c>
      <c r="I560" t="n">
        <v>-6.059976045312609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-3.638764904511205</v>
      </c>
      <c r="G561" t="n">
        <v>-17.16130425529632</v>
      </c>
      <c r="H561" t="n">
        <v>2.51076942062336</v>
      </c>
      <c r="I561" t="n">
        <v>-4.664718625177366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5.825364562698465</v>
      </c>
      <c r="F562" t="n">
        <v>-6.738635043852581</v>
      </c>
      <c r="G562" t="n">
        <v>-16.51105023722666</v>
      </c>
      <c r="H562" t="n">
        <v>2.778939449296591</v>
      </c>
      <c r="I562" t="n">
        <v>-3.298595531352666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-7.02825386495679</v>
      </c>
      <c r="G563" t="n">
        <v>-15.31459260693832</v>
      </c>
      <c r="H563" t="n">
        <v>1.777191548603607</v>
      </c>
      <c r="I563" t="n">
        <v>-1.798356889113384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-5.997521366211823</v>
      </c>
      <c r="G564" t="n">
        <v>-13.81935629335732</v>
      </c>
      <c r="H564" t="n">
        <v>2.950871726897053</v>
      </c>
      <c r="I564" t="n">
        <v>-5.111813940008902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-6.242818942688999</v>
      </c>
      <c r="G565" t="n">
        <v>-14.68902211911614</v>
      </c>
      <c r="H565" t="n">
        <v>3.324683765663106</v>
      </c>
      <c r="I565" t="n">
        <v>-7.259029181831245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-16.99455590004826</v>
      </c>
      <c r="H566" t="n">
        <v>3.743524445247992</v>
      </c>
      <c r="I566" t="n">
        <v>-5.382133554712565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-3.046534111063426</v>
      </c>
      <c r="G567" t="n">
        <v>-14.67380050415653</v>
      </c>
      <c r="H567" t="n">
        <v>5.393401513076701</v>
      </c>
      <c r="I567" t="n">
        <v>-4.126682985401509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-6.652240585856495</v>
      </c>
      <c r="G568" t="n">
        <v>-17.2285416761933</v>
      </c>
      <c r="H568" t="n">
        <v>6.388557977874521</v>
      </c>
      <c r="I568" t="n">
        <v>-6.535281222181566</v>
      </c>
      <c r="J568" t="n">
        <v>10.51552834590794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-7.14463829017612</v>
      </c>
      <c r="G569" t="n">
        <v>-14.56075066784128</v>
      </c>
      <c r="H569" t="n">
        <v>4.379527140706641</v>
      </c>
      <c r="I569" t="n">
        <v>-7.003205445311833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-8.182277648851887</v>
      </c>
      <c r="G570" t="n">
        <v>-11.72893795833502</v>
      </c>
      <c r="H570" t="n">
        <v>1.343612746248724</v>
      </c>
      <c r="I570" t="n">
        <v>-8.49670583912765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-9.434291124684446</v>
      </c>
      <c r="G571" t="n">
        <v>-9.065401893542679</v>
      </c>
      <c r="H571" t="n">
        <v>-0.8149724752658405</v>
      </c>
      <c r="I571" t="n">
        <v>-10.66263932519528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-11.8135222609991</v>
      </c>
      <c r="G572" t="n">
        <v>-12.50164350246099</v>
      </c>
      <c r="H572" t="n">
        <v>-1.875593479679005</v>
      </c>
      <c r="I572" t="n">
        <v>-11.78153711248044</v>
      </c>
      <c r="J572" t="n">
        <v>8.909785644721735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-10.13339664186584</v>
      </c>
      <c r="G573" t="n">
        <v>-14.83419723808477</v>
      </c>
      <c r="H573" t="n">
        <v>-3.69740935672358</v>
      </c>
      <c r="I573" t="n">
        <v>-11.2540443413817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-9.838159344900477</v>
      </c>
      <c r="G574" t="n">
        <v>-13.00904320916699</v>
      </c>
      <c r="H574" t="n">
        <v>-4.327275675405994</v>
      </c>
      <c r="I574" t="n">
        <v>-13.17322373908583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-10.47277652526086</v>
      </c>
      <c r="G575" t="n">
        <v>-15.89249391081796</v>
      </c>
      <c r="H575" t="n">
        <v>-7.29771327824944</v>
      </c>
      <c r="I575" t="n">
        <v>-12.50998380636983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-11.44437317993435</v>
      </c>
      <c r="G576" t="n">
        <v>-13.14723759199539</v>
      </c>
      <c r="H576" t="n">
        <v>-2.391713111464056</v>
      </c>
      <c r="I576" t="n">
        <v>-10.18443518174785</v>
      </c>
      <c r="J576" t="n">
        <v>2.875753830285555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5.854592510461143</v>
      </c>
      <c r="F577" t="n">
        <v>-8.833473793191015</v>
      </c>
      <c r="G577" t="n">
        <v>-11.20993055335551</v>
      </c>
      <c r="H577" t="n">
        <v>-2.18152962275231</v>
      </c>
      <c r="I577" t="n">
        <v>-9.99444399430509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-6.061120177269697</v>
      </c>
      <c r="G578" t="n">
        <v>-6.582542671377545</v>
      </c>
      <c r="H578" t="n">
        <v>-0.9017941073517277</v>
      </c>
      <c r="I578" t="n">
        <v>-5.315102630699887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-7.415574095232136</v>
      </c>
      <c r="G579" t="n">
        <v>-7.409215642478717</v>
      </c>
      <c r="H579" t="n">
        <v>-1.680614205761333</v>
      </c>
      <c r="I579" t="n">
        <v>-5.818047363726664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13.78226194272198</v>
      </c>
      <c r="F580" t="n">
        <v>-3.006147494243949</v>
      </c>
      <c r="G580" t="n">
        <v>-3.722754295246333</v>
      </c>
      <c r="H580" t="n">
        <v>1.329739038000799</v>
      </c>
      <c r="I580" t="n">
        <v>-1.83422828712354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-4.776104166366146</v>
      </c>
      <c r="G581" t="n">
        <v>-5.165816326530615</v>
      </c>
      <c r="H581" t="n">
        <v>-0.7745030924145357</v>
      </c>
      <c r="I581" t="n">
        <v>-3.919293860936102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-2.325537925798427</v>
      </c>
      <c r="G582" t="n">
        <v>-6.540383150509332</v>
      </c>
      <c r="H582" t="n">
        <v>-0.2164282605327861</v>
      </c>
      <c r="I582" t="n">
        <v>-1.655958029731464</v>
      </c>
      <c r="J582" t="n">
        <v>0.5551218887420273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-3.999931731077599</v>
      </c>
      <c r="G583" t="n">
        <v>-6.253819016755702</v>
      </c>
      <c r="H583" t="n">
        <v>-0.5709247367372772</v>
      </c>
      <c r="I583" t="n">
        <v>-4.041977713807876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-9.405806343356415</v>
      </c>
      <c r="G584" t="n">
        <v>-7.737709034686646</v>
      </c>
      <c r="H584" t="n">
        <v>-3.441510969458028</v>
      </c>
      <c r="I584" t="n">
        <v>-6.934466485045898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-8.8915232700699</v>
      </c>
      <c r="G585" t="n">
        <v>-7.840004133077105</v>
      </c>
      <c r="H585" t="n">
        <v>-2.563409791591575</v>
      </c>
      <c r="I585" t="n">
        <v>-7.367526152367154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-8.998150846480268</v>
      </c>
      <c r="G586" t="n">
        <v>-8.818947803810639</v>
      </c>
      <c r="H586" t="n">
        <v>-3.937534393581665</v>
      </c>
      <c r="I586" t="n">
        <v>-6.655552386625397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3.608144386985579</v>
      </c>
      <c r="F587" t="n">
        <v>-13.3773991946417</v>
      </c>
      <c r="G587" t="n">
        <v>-10.48207347413516</v>
      </c>
      <c r="H587" t="n">
        <v>-6.988882351528957</v>
      </c>
      <c r="I587" t="n">
        <v>-8.065019483582292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-15.65594024259195</v>
      </c>
      <c r="G588" t="n">
        <v>-10.01590710985329</v>
      </c>
      <c r="H588" t="n">
        <v>-7.039077722675612</v>
      </c>
      <c r="I588" t="n">
        <v>-8.078866429985144</v>
      </c>
      <c r="J588" t="n">
        <v>-7.515813027467977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3.755027946365463</v>
      </c>
      <c r="F589" t="n">
        <v>-14.90967601689911</v>
      </c>
      <c r="G589" t="n">
        <v>-10.86185291743781</v>
      </c>
      <c r="H589" t="n">
        <v>-6.844205341283327</v>
      </c>
      <c r="I589" t="n">
        <v>-9.708822985085586</v>
      </c>
      <c r="J589" t="n">
        <v>-5.193825791246343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-15.7290042353797</v>
      </c>
      <c r="G590" t="n">
        <v>-12.37842051059283</v>
      </c>
      <c r="H590" t="n">
        <v>-8.988121061321086</v>
      </c>
      <c r="I590" t="n">
        <v>-10.9983294028049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-14.09685273525748</v>
      </c>
      <c r="G591" t="n">
        <v>-11.56059930168811</v>
      </c>
      <c r="H591" t="n">
        <v>-8.05645040644044</v>
      </c>
      <c r="I591" t="n">
        <v>-9.616587149551414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-14.39167730644611</v>
      </c>
      <c r="G592" t="n">
        <v>-12.0405323940689</v>
      </c>
      <c r="H592" t="n">
        <v>-8.189731666080425</v>
      </c>
      <c r="I592" t="n">
        <v>-8.912015160647801</v>
      </c>
      <c r="J592" t="n">
        <v>-4.646284026769065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-13.79821384847353</v>
      </c>
      <c r="G593" t="n">
        <v>-11.20820620274661</v>
      </c>
      <c r="H593" t="n">
        <v>-7.707977501913666</v>
      </c>
      <c r="I593" t="n">
        <v>-7.788961592549082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-12.96332563529501</v>
      </c>
      <c r="G594" t="n">
        <v>-10.42846773858043</v>
      </c>
      <c r="H594" t="n">
        <v>-6.621213463779652</v>
      </c>
      <c r="I594" t="n">
        <v>-6.118936713582013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-13.69072709775744</v>
      </c>
      <c r="G595" t="n">
        <v>-9.688755876419709</v>
      </c>
      <c r="H595" t="n">
        <v>-5.243469256067135</v>
      </c>
      <c r="I595" t="n">
        <v>-4.372117785955143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-16.82840764385233</v>
      </c>
      <c r="G596" t="n">
        <v>-14.82507989534517</v>
      </c>
      <c r="H596" t="n">
        <v>-12.0675168001628</v>
      </c>
      <c r="I596" t="n">
        <v>-10.00434376645565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-3.917466990447538</v>
      </c>
      <c r="G597" t="n">
        <v>-4.120133566843243</v>
      </c>
      <c r="H597" t="n">
        <v>4.65380687691499</v>
      </c>
      <c r="I597" t="n">
        <v>9.038236366680641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-7.219931928468593</v>
      </c>
      <c r="G598" t="n">
        <v>-5.043560113084911</v>
      </c>
      <c r="H598" t="n">
        <v>1.331829104326143</v>
      </c>
      <c r="I598" t="n">
        <v>5.227209530018473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-11.76455747300434</v>
      </c>
      <c r="G599" t="n">
        <v>-8.943873798229319</v>
      </c>
      <c r="H599" t="n">
        <v>-2.489013479881952</v>
      </c>
      <c r="I599" t="n">
        <v>3.458997824452914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-13.23896508833846</v>
      </c>
      <c r="G600" t="n">
        <v>-10.9579596830532</v>
      </c>
      <c r="H600" t="n">
        <v>-5.918991458191436</v>
      </c>
      <c r="I600" t="n">
        <v>1.708744246604521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-12.27486435995009</v>
      </c>
      <c r="G601" t="n">
        <v>-10.55009952719022</v>
      </c>
      <c r="H601" t="n">
        <v>-6.537490458367268</v>
      </c>
      <c r="I601" t="n">
        <v>4.34483104007346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-12.70666782118746</v>
      </c>
      <c r="G602" t="n">
        <v>-11.97335935650773</v>
      </c>
      <c r="H602" t="n">
        <v>-6.756212724555422</v>
      </c>
      <c r="I602" t="n">
        <v>-2.872583318378596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-15.11925337171556</v>
      </c>
      <c r="G603" t="n">
        <v>-13.10879657716539</v>
      </c>
      <c r="H603" t="n">
        <v>-8.506317778016182</v>
      </c>
      <c r="I603" t="n">
        <v>-4.305409802249338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6.525288004824747</v>
      </c>
      <c r="F604" t="n">
        <v>-16.30866580633255</v>
      </c>
      <c r="G604" t="n">
        <v>-14.49113739863624</v>
      </c>
      <c r="H604" t="n">
        <v>-8.82165094224926</v>
      </c>
      <c r="I604" t="n">
        <v>-4.211804048840484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-15.09791816465524</v>
      </c>
      <c r="G605" t="n">
        <v>-15.21108341904779</v>
      </c>
      <c r="H605" t="n">
        <v>-7.021934367448912</v>
      </c>
      <c r="I605" t="n">
        <v>-3.685626485350224</v>
      </c>
      <c r="J605" t="n">
        <v>-5.665649481357205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-14.71282075410271</v>
      </c>
      <c r="G606" t="n">
        <v>-14.04593159457607</v>
      </c>
      <c r="H606" t="n">
        <v>-8.04262825386296</v>
      </c>
      <c r="I606" t="n">
        <v>-4.020045956175422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9.121889206744459</v>
      </c>
      <c r="F607" t="n">
        <v>-12.69873965918825</v>
      </c>
      <c r="G607" t="n">
        <v>-10.75768351393439</v>
      </c>
      <c r="H607" t="n">
        <v>-6.975971118460711</v>
      </c>
      <c r="I607" t="n">
        <v>-5.410776853937993</v>
      </c>
      <c r="J607" t="n">
        <v>-9.59774676334858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-12.46041921025445</v>
      </c>
      <c r="H608" t="n">
        <v>-5.457293740134328</v>
      </c>
      <c r="I608" t="n">
        <v>-6.29374746784258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-12.77584815217064</v>
      </c>
      <c r="G609" t="n">
        <v>-8.537165607239682</v>
      </c>
      <c r="H609" t="n">
        <v>-4.232744800340593</v>
      </c>
      <c r="I609" t="n">
        <v>-4.427970724529606</v>
      </c>
      <c r="J609" t="n">
        <v>-6.826534098554681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-7.772300440517766</v>
      </c>
      <c r="H610" t="n">
        <v>-4.687562581101767</v>
      </c>
      <c r="I610" t="n">
        <v>-5.257792337152534</v>
      </c>
      <c r="J610" t="n">
        <v>-6.998455635363832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-6.85416243370176</v>
      </c>
      <c r="H611" t="n">
        <v>-5.148660724093601</v>
      </c>
      <c r="I611" t="n">
        <v>-3.684490536508822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-11.64274494260853</v>
      </c>
      <c r="G612" t="n">
        <v>-6.683292024980925</v>
      </c>
      <c r="H612" t="n">
        <v>-6.883878281435685</v>
      </c>
      <c r="I612" t="n">
        <v>-4.28464999657897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-11.96957906155509</v>
      </c>
      <c r="G613" t="n">
        <v>-5.79928054553177</v>
      </c>
      <c r="H613" t="n">
        <v>-9.559664336201912</v>
      </c>
      <c r="I613" t="n">
        <v>-5.100599700245256</v>
      </c>
      <c r="J613" t="n">
        <v>-7.978948159414712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-13.20555692691321</v>
      </c>
      <c r="G614" t="n">
        <v>-6.990379671558388</v>
      </c>
      <c r="H614" t="n">
        <v>-9.616904155352845</v>
      </c>
      <c r="I614" t="n">
        <v>-6.274999875931142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-13.58552341868319</v>
      </c>
      <c r="G615" t="n">
        <v>-5.786341916170723</v>
      </c>
      <c r="H615" t="n">
        <v>-7.265913296141758</v>
      </c>
      <c r="I615" t="n">
        <v>-5.386694186523688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-14.77144717903577</v>
      </c>
      <c r="G616" t="n">
        <v>-4.826092589064579</v>
      </c>
      <c r="H616" t="n">
        <v>-6.890600390377488</v>
      </c>
      <c r="I616" t="n">
        <v>-7.465986198790542</v>
      </c>
      <c r="J616" t="n">
        <v>-7.441859502246184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-5.350775315351397</v>
      </c>
      <c r="H617" t="n">
        <v>-5.875810355021438</v>
      </c>
      <c r="I617" t="n">
        <v>-6.756113944501974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-15.89611923018912</v>
      </c>
      <c r="G618" t="n">
        <v>-8.014708534996029</v>
      </c>
      <c r="H618" t="n">
        <v>-5.732298171889994</v>
      </c>
      <c r="I618" t="n">
        <v>-7.505211009827706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-16.96492700732837</v>
      </c>
      <c r="G619" t="n">
        <v>-7.34568333253296</v>
      </c>
      <c r="H619" t="n">
        <v>-8.118670587478539</v>
      </c>
      <c r="I619" t="n">
        <v>-11.1786829023111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-17.93569302432513</v>
      </c>
      <c r="G620" t="n">
        <v>-7.71562040396031</v>
      </c>
      <c r="H620" t="n">
        <v>-7.208182194139878</v>
      </c>
      <c r="I620" t="n">
        <v>-14.89805069438703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-17.39470961787069</v>
      </c>
      <c r="G621" t="n">
        <v>-8.909480247280911</v>
      </c>
      <c r="H621" t="n">
        <v>-7.27235918564626</v>
      </c>
      <c r="I621" t="n">
        <v>-13.54078267341975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-16.31831627036955</v>
      </c>
      <c r="G622" t="n">
        <v>-8.243496551121087</v>
      </c>
      <c r="H622" t="n">
        <v>-8.356753572254561</v>
      </c>
      <c r="I622" t="n">
        <v>-13.93801765486344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-9.19732718513634</v>
      </c>
      <c r="H623" t="n">
        <v>-7.189824752649921</v>
      </c>
      <c r="I623" t="n">
        <v>-16.08522502107044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-17.35521759623028</v>
      </c>
      <c r="G624" t="n">
        <v>-9.62642393374108</v>
      </c>
      <c r="H624" t="n">
        <v>-7.147921594252038</v>
      </c>
      <c r="I624" t="n">
        <v>-16.37760275223778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-17.05748359240144</v>
      </c>
      <c r="G625" t="n">
        <v>-11.57336614752244</v>
      </c>
      <c r="H625" t="n">
        <v>-9.340186518786965</v>
      </c>
      <c r="I625" t="n">
        <v>-19.57402191837872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-19.78930595996128</v>
      </c>
      <c r="G626" t="n">
        <v>-11.5204520216778</v>
      </c>
      <c r="H626" t="n">
        <v>-8.248808245593263</v>
      </c>
      <c r="I626" t="n">
        <v>-20.02590409159808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-10.39445434517211</v>
      </c>
      <c r="H627" t="n">
        <v>-7.782388112810912</v>
      </c>
      <c r="I627" t="n">
        <v>-21.77295569605583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-14.91038924752719</v>
      </c>
      <c r="G628" t="n">
        <v>-7.940056726097222</v>
      </c>
      <c r="H628" t="n">
        <v>-3.852892449044609</v>
      </c>
      <c r="I628" t="n">
        <v>-19.10730711722854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-16.58970870304325</v>
      </c>
      <c r="G629" t="n">
        <v>-10.08978176617001</v>
      </c>
      <c r="H629" t="n">
        <v>-7.26664438990865</v>
      </c>
      <c r="I629" t="n">
        <v>-19.63363413743356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-16.90682004886885</v>
      </c>
      <c r="G630" t="n">
        <v>-11.37377790681411</v>
      </c>
      <c r="H630" t="n">
        <v>-10.95996332766575</v>
      </c>
      <c r="I630" t="n">
        <v>-19.45423396965247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-18.57832791932612</v>
      </c>
      <c r="G631" t="n">
        <v>-12.57775685471523</v>
      </c>
      <c r="H631" t="n">
        <v>-13.32700895248802</v>
      </c>
      <c r="I631" t="n">
        <v>-20.90432744663072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-17.471171031642</v>
      </c>
      <c r="G632" t="n">
        <v>-16.34718479748317</v>
      </c>
      <c r="H632" t="n">
        <v>-12.79753920960526</v>
      </c>
      <c r="I632" t="n">
        <v>-24.28662766189057</v>
      </c>
      <c r="J632" t="n">
        <v>-10.65400266260724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-15.58199469316489</v>
      </c>
      <c r="H633" t="n">
        <v>-12.62756809000004</v>
      </c>
      <c r="I633" t="n">
        <v>-23.21017102171884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-21.91060478145332</v>
      </c>
      <c r="G634" t="n">
        <v>-19.27490947810818</v>
      </c>
      <c r="H634" t="n">
        <v>-13.27576384516207</v>
      </c>
      <c r="I634" t="n">
        <v>-23.76623969867286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-22.91336162369371</v>
      </c>
      <c r="H635" t="n">
        <v>-16.89814759596814</v>
      </c>
      <c r="I635" t="n">
        <v>-24.87229551754089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-23.74924236502434</v>
      </c>
      <c r="G636" t="n">
        <v>-21.62713404979189</v>
      </c>
      <c r="H636" t="n">
        <v>-18.43576774784507</v>
      </c>
      <c r="I636" t="n">
        <v>-26.00690919107475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-21.39876493126645</v>
      </c>
      <c r="H637" t="n">
        <v>-19.48460573097226</v>
      </c>
      <c r="I637" t="n">
        <v>-27.74942223783096</v>
      </c>
      <c r="J637" t="n">
        <v>-18.04535831027777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-22.52518025917933</v>
      </c>
      <c r="G638" t="n">
        <v>-19.75294560088851</v>
      </c>
      <c r="H638" t="n">
        <v>-19.13047520897709</v>
      </c>
      <c r="I638" t="n">
        <v>-25.42602920601105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-19.24490158659475</v>
      </c>
      <c r="G639" t="n">
        <v>-16.952924696796</v>
      </c>
      <c r="H639" t="n">
        <v>-18.44943144718285</v>
      </c>
      <c r="I639" t="n">
        <v>-20.60042735956505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-18.04872105223796</v>
      </c>
      <c r="G640" t="n">
        <v>-14.41421324486584</v>
      </c>
      <c r="H640" t="n">
        <v>-17.56198406713787</v>
      </c>
      <c r="I640" t="n">
        <v>-19.69252699541095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-16.11352418662232</v>
      </c>
      <c r="H641" t="n">
        <v>-18.12199740647641</v>
      </c>
      <c r="I641" t="n">
        <v>-25.19302628581164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-14.38871257836947</v>
      </c>
      <c r="H642" t="n">
        <v>-15.41244607270376</v>
      </c>
      <c r="I642" t="n">
        <v>-23.14486796210628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-21.41756813730371</v>
      </c>
      <c r="G643" t="n">
        <v>-13.94443929953966</v>
      </c>
      <c r="H643" t="n">
        <v>-16.05713705392313</v>
      </c>
      <c r="I643" t="n">
        <v>-24.42382394510857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-20.87977574263837</v>
      </c>
      <c r="G644" t="n">
        <v>-15.36911689519188</v>
      </c>
      <c r="H644" t="n">
        <v>-14.15667615326937</v>
      </c>
      <c r="I644" t="n">
        <v>-26.89514710647782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-13.99376379565734</v>
      </c>
      <c r="I645" t="n">
        <v>-25.33743696382793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-17.66972317397702</v>
      </c>
      <c r="G646" t="n">
        <v>-11.39473773640003</v>
      </c>
      <c r="H646" t="n">
        <v>-14.28215370897538</v>
      </c>
      <c r="I646" t="n">
        <v>-23.64473093148801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-13.56107262009005</v>
      </c>
      <c r="H647" t="n">
        <v>-12.87775048227756</v>
      </c>
      <c r="I647" t="n">
        <v>-23.98382723452832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-21.61004339006639</v>
      </c>
      <c r="G648" t="n">
        <v>-15.04001054646272</v>
      </c>
      <c r="H648" t="n">
        <v>-14.77419011081845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-16.98444631261215</v>
      </c>
      <c r="H649" t="n">
        <v>-15.88429380181268</v>
      </c>
      <c r="I649" t="n">
        <v>-24.6221404302577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-17.7710632124098</v>
      </c>
      <c r="H650" t="n">
        <v>-16.22889568728221</v>
      </c>
      <c r="I650" t="n">
        <v>-23.91905766423812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-23.79170224834413</v>
      </c>
      <c r="G651" t="n">
        <v>-18.31158942298828</v>
      </c>
      <c r="H651" t="n">
        <v>-16.23483270808532</v>
      </c>
      <c r="I651" t="n">
        <v>-23.96763352764111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-24.83446033923335</v>
      </c>
      <c r="G652" t="n">
        <v>-18.27754282663621</v>
      </c>
      <c r="H652" t="n">
        <v>-16.54853645077081</v>
      </c>
      <c r="I652" t="n">
        <v>-23.52641604065208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-19.53439579215435</v>
      </c>
      <c r="H653" t="n">
        <v>-19.93789695187548</v>
      </c>
      <c r="I653" t="n">
        <v>-25.51209204024001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-23.04761962909744</v>
      </c>
      <c r="G654" t="n">
        <v>-17.70316383122027</v>
      </c>
      <c r="H654" t="n">
        <v>-18.14187876735502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-17.90471835852458</v>
      </c>
      <c r="H655" t="n">
        <v>-16.63359911643359</v>
      </c>
      <c r="I655" t="n">
        <v>-23.65823306498304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-20.0451081749225</v>
      </c>
      <c r="G656" t="n">
        <v>-18.83657905843419</v>
      </c>
      <c r="H656" t="n">
        <v>-17.31361054822657</v>
      </c>
      <c r="I656" t="n">
        <v>-24.20831265312995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-19.30899803485664</v>
      </c>
      <c r="G657" t="n">
        <v>-19.36382480886056</v>
      </c>
      <c r="H657" t="n">
        <v>-18.77441799472377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-18.42450006994302</v>
      </c>
      <c r="G658" t="n">
        <v>-20.17502097577389</v>
      </c>
      <c r="H658" t="n">
        <v>-17.88338320537619</v>
      </c>
      <c r="I658" t="n">
        <v>-24.60657078455688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-18.27159242041569</v>
      </c>
      <c r="H659" t="n">
        <v>-17.66003494239624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-18.66400585544129</v>
      </c>
      <c r="H660" t="n">
        <v>-18.05320739952276</v>
      </c>
      <c r="I660" t="n">
        <v>-22.71240280904214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-20.48449455052477</v>
      </c>
      <c r="H661" t="n">
        <v>-17.28355224696474</v>
      </c>
      <c r="I661" t="n">
        <v>-21.82953305320637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-16.75509054472541</v>
      </c>
      <c r="H662" t="n">
        <v>-14.11216069698943</v>
      </c>
      <c r="I662" t="n">
        <v>-20.4842392643496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-16.90701616199326</v>
      </c>
      <c r="H663" t="n">
        <v>-12.85085707462293</v>
      </c>
      <c r="I663" t="n">
        <v>-18.02977456132514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-13.02006997483336</v>
      </c>
      <c r="G664" t="n">
        <v>-16.20330441768391</v>
      </c>
      <c r="H664" t="n">
        <v>-14.42431772058757</v>
      </c>
      <c r="I664" t="n">
        <v>-17.46649548876491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-11.50024758003721</v>
      </c>
      <c r="G665" t="n">
        <v>-12.73918376800046</v>
      </c>
      <c r="H665" t="n">
        <v>-11.92551987048338</v>
      </c>
      <c r="I665" t="n">
        <v>-13.44487930669518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-12.72695862756383</v>
      </c>
      <c r="G666" t="n">
        <v>-13.94593075724868</v>
      </c>
      <c r="H666" t="n">
        <v>-14.89070416414557</v>
      </c>
      <c r="I666" t="n">
        <v>-15.3810587366177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-13.19738025054501</v>
      </c>
      <c r="H667" t="n">
        <v>-14.01884056464107</v>
      </c>
      <c r="I667" t="n">
        <v>-15.09110578440508</v>
      </c>
      <c r="J667" t="n">
        <v>-11.64949425429107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-13.4540660327479</v>
      </c>
      <c r="G668" t="n">
        <v>-11.70256446117388</v>
      </c>
      <c r="H668" t="n">
        <v>-15.62402649913763</v>
      </c>
      <c r="I668" t="n">
        <v>-15.00089846782672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-12.56821559278523</v>
      </c>
      <c r="G669" t="n">
        <v>-11.14402098967411</v>
      </c>
      <c r="H669" t="n">
        <v>-16.54263947901254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-12.46132120585093</v>
      </c>
      <c r="G670" t="n">
        <v>-10.09376598970442</v>
      </c>
      <c r="H670" t="n">
        <v>-15.1695673764836</v>
      </c>
      <c r="I670" t="n">
        <v>-14.3970659366808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-11.05714072156402</v>
      </c>
      <c r="G671" t="n">
        <v>-9.146125147032979</v>
      </c>
      <c r="H671" t="n">
        <v>-16.01914639977379</v>
      </c>
      <c r="I671" t="n">
        <v>-12.16663538454875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-13.4894190395369</v>
      </c>
      <c r="G672" t="n">
        <v>-10.57567858733251</v>
      </c>
      <c r="H672" t="n">
        <v>-17.73452393519582</v>
      </c>
      <c r="I672" t="n">
        <v>-12.05147975035633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-15.8812201033874</v>
      </c>
      <c r="G673" t="n">
        <v>-12.69792670411445</v>
      </c>
      <c r="H673" t="n">
        <v>-19.20124848535633</v>
      </c>
      <c r="I673" t="n">
        <v>-15.37673247648375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-16.68077401510335</v>
      </c>
      <c r="G674" t="n">
        <v>-10.21237961456371</v>
      </c>
      <c r="H674" t="n">
        <v>-18.42432926235264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-16.4923080874394</v>
      </c>
      <c r="G675" t="n">
        <v>-9.886604662240062</v>
      </c>
      <c r="H675" t="n">
        <v>-20.03822832249898</v>
      </c>
      <c r="I675" t="n">
        <v>-15.77700995647469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-10.75010519888936</v>
      </c>
      <c r="H676" t="n">
        <v>-19.80937617802805</v>
      </c>
      <c r="I676" t="n">
        <v>-13.51880040248227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-14.64720757286674</v>
      </c>
      <c r="H677" t="n">
        <v>-19.82124929878705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-18.99373679554158</v>
      </c>
      <c r="G678" t="n">
        <v>-12.18994134263036</v>
      </c>
      <c r="H678" t="n">
        <v>-21.63119252178736</v>
      </c>
      <c r="I678" t="n">
        <v>-13.22086402103853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-18.13505025635321</v>
      </c>
      <c r="G679" t="n">
        <v>-11.92356925419127</v>
      </c>
      <c r="H679" t="n">
        <v>-21.33519119414245</v>
      </c>
      <c r="I679" t="n">
        <v>-11.73573641352861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-17.69288594177267</v>
      </c>
      <c r="G680" t="n">
        <v>-8.426801809785511</v>
      </c>
      <c r="H680" t="n">
        <v>-21.46505191189211</v>
      </c>
      <c r="I680" t="n">
        <v>-13.02842192379979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-16.56829248397885</v>
      </c>
      <c r="G681" t="n">
        <v>-5.953936329497611</v>
      </c>
      <c r="H681" t="n">
        <v>-20.08325241565288</v>
      </c>
      <c r="I681" t="n">
        <v>-13.40889633134893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-3.254263033437066</v>
      </c>
      <c r="H682" t="n">
        <v>-16.24862185896475</v>
      </c>
      <c r="I682" t="n">
        <v>-10.60324461224629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-3.422493348977307</v>
      </c>
      <c r="H683" t="n">
        <v>-16.85624340238868</v>
      </c>
      <c r="I683" t="n">
        <v>-12.62720737816597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-15.34543659525998</v>
      </c>
      <c r="G684" t="n">
        <v>-5.234973755634464</v>
      </c>
      <c r="H684" t="n">
        <v>-17.59563132490909</v>
      </c>
      <c r="I684" t="n">
        <v>-10.90962394414303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-14.81328869914639</v>
      </c>
      <c r="G685" t="n">
        <v>-4.486318033029468</v>
      </c>
      <c r="H685" t="n">
        <v>-17.79413169812358</v>
      </c>
      <c r="I685" t="n">
        <v>-9.884497423442728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-14.91604186510296</v>
      </c>
      <c r="G686" t="n">
        <v>-3.772898873311648</v>
      </c>
      <c r="H686" t="n">
        <v>-17.20975298540307</v>
      </c>
      <c r="I686" t="n">
        <v>-10.82883214500423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-5.591289201682425</v>
      </c>
      <c r="H687" t="n">
        <v>-17.72045117323146</v>
      </c>
      <c r="I687" t="n">
        <v>-9.187792969751074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-14.51760313345276</v>
      </c>
      <c r="G688" t="n">
        <v>-6.402413187729616</v>
      </c>
      <c r="H688" t="n">
        <v>-17.8974001598466</v>
      </c>
      <c r="I688" t="n">
        <v>-7.902751132279173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-6.488229431723447</v>
      </c>
      <c r="H689" t="n">
        <v>-17.43054109862764</v>
      </c>
      <c r="I689" t="n">
        <v>-8.67953069788534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-13.27087234535582</v>
      </c>
      <c r="G690" t="n">
        <v>-6.642500335967283</v>
      </c>
      <c r="H690" t="n">
        <v>-15.98642307658906</v>
      </c>
      <c r="I690" t="n">
        <v>-5.884270979215356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-13.36837773089652</v>
      </c>
      <c r="G691" t="n">
        <v>-7.092168800758891</v>
      </c>
      <c r="H691" t="n">
        <v>-18.14503172892517</v>
      </c>
      <c r="I691" t="n">
        <v>-5.466469706395816</v>
      </c>
      <c r="J691" t="n">
        <v>-10.45213134051805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-17.6365093474397</v>
      </c>
      <c r="I692" t="n">
        <v>-3.818413868876158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-9.569063898574781</v>
      </c>
      <c r="G693" t="n">
        <v>1.643754512818529</v>
      </c>
      <c r="H693" t="n">
        <v>-16.44456000192744</v>
      </c>
      <c r="I693" t="n">
        <v>-2.817345876699617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-12.81129382024616</v>
      </c>
      <c r="G694" t="n">
        <v>8.943563490402529</v>
      </c>
      <c r="H694" t="n">
        <v>-12.82526834584474</v>
      </c>
      <c r="I694" t="n">
        <v>-0.8574034695096322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8.988960182075711</v>
      </c>
      <c r="H695" t="n">
        <v>-14.17155428705669</v>
      </c>
      <c r="I695" t="n">
        <v>-0.6459454884078397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-8.792532441160938</v>
      </c>
      <c r="G696" t="n">
        <v>15.84245522391492</v>
      </c>
      <c r="H696" t="n">
        <v>-13.47996959985075</v>
      </c>
      <c r="I696" t="n">
        <v>1.588397401575969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-4.800333072993624</v>
      </c>
      <c r="G697" t="n">
        <v>16.55465788504422</v>
      </c>
      <c r="H697" t="n">
        <v>-14.99483334764099</v>
      </c>
      <c r="I697" t="n">
        <v>2.727939171698024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-17.83957205255074</v>
      </c>
      <c r="I698" t="n">
        <v>0.02712699113325279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-7.664347082835499</v>
      </c>
      <c r="G699" t="n">
        <v>19.95296888492486</v>
      </c>
      <c r="H699" t="n">
        <v>-18.09587581224713</v>
      </c>
      <c r="I699" t="n">
        <v>0.9665679165637764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-7.555982549920892</v>
      </c>
      <c r="G700" t="n">
        <v>21.17488843428197</v>
      </c>
      <c r="H700" t="n">
        <v>-17.97392610938338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-6.674183979302728</v>
      </c>
      <c r="G701" t="n">
        <v>19.3562319120157</v>
      </c>
      <c r="H701" t="n">
        <v>-18.77426817045387</v>
      </c>
      <c r="I701" t="n">
        <v>-2.824670563485054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-4.026461378522439</v>
      </c>
      <c r="G702" t="n">
        <v>26.80527692514904</v>
      </c>
      <c r="H702" t="n">
        <v>-16.36014561868643</v>
      </c>
      <c r="I702" t="n">
        <v>-1.234189864959312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25.01956762143291</v>
      </c>
      <c r="H703" t="n">
        <v>-16.67890702153616</v>
      </c>
      <c r="I703" t="n">
        <v>-0.281402714989254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-5.744914644607546</v>
      </c>
      <c r="G704" t="n">
        <v>21.83169900866748</v>
      </c>
      <c r="H704" t="n">
        <v>-17.91096826290383</v>
      </c>
      <c r="I704" t="n">
        <v>-2.064186744236696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21.36999650536657</v>
      </c>
      <c r="H705" t="n">
        <v>-16.49281592994017</v>
      </c>
      <c r="I705" t="n">
        <v>0.4734764287429583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26.02630200048655</v>
      </c>
      <c r="H706" t="n">
        <v>-14.74949232776397</v>
      </c>
      <c r="I706" t="n">
        <v>1.672052261268275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25.72774016446679</v>
      </c>
      <c r="H707" t="n">
        <v>-14.09958741511236</v>
      </c>
      <c r="I707" t="n">
        <v>3.447335196805112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26.73702473286814</v>
      </c>
      <c r="H709" t="n">
        <v>-12.07481779384652</v>
      </c>
      <c r="I709" t="n">
        <v>5.697860588014825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26.87033851885714</v>
      </c>
      <c r="H710" t="n">
        <v>-9.972069738110322</v>
      </c>
      <c r="I710" t="n">
        <v>5.963387957253463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-3.387532347800459</v>
      </c>
      <c r="G711" t="n">
        <v>26.19244832388443</v>
      </c>
      <c r="H711" t="n">
        <v>-9.444021987926355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25.95447392999051</v>
      </c>
      <c r="H712" t="n">
        <v>-9.374036039935241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29.42572075616514</v>
      </c>
      <c r="H713" t="n">
        <v>-5.997632970693456</v>
      </c>
      <c r="I713" t="n">
        <v>7.446779559540895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26.20004215875085</v>
      </c>
      <c r="H714" t="n">
        <v>-8.038666457233401</v>
      </c>
      <c r="I714" t="n">
        <v>4.355021079022725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-3.412005143229291</v>
      </c>
      <c r="G715" t="n">
        <v>21.15053591602483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-1.103676726518932</v>
      </c>
      <c r="G716" t="n">
        <v>21.56521793321933</v>
      </c>
      <c r="H716" t="n">
        <v>-7.14336635480376</v>
      </c>
      <c r="I716" t="n">
        <v>1.147597782094567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-2.623022304715716</v>
      </c>
      <c r="G717" t="n">
        <v>19.31806010734407</v>
      </c>
      <c r="H717" t="n">
        <v>-8.64988046266607</v>
      </c>
      <c r="I717" t="n">
        <v>0.594857563549045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21.71351948629019</v>
      </c>
      <c r="H718" t="n">
        <v>-8.422743565988544</v>
      </c>
      <c r="I718" t="n">
        <v>-0.03356343250310312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19.94600119847361</v>
      </c>
      <c r="H719" t="n">
        <v>-8.825662894733121</v>
      </c>
      <c r="I719" t="n">
        <v>-0.8816881433481916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21.46794937800489</v>
      </c>
      <c r="H720" t="n">
        <v>-7.338152657092278</v>
      </c>
      <c r="I720" t="n">
        <v>-1.616643746233548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-10.73247902383948</v>
      </c>
      <c r="I721" t="n">
        <v>-4.501713845348498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-2.40329072441261</v>
      </c>
      <c r="G722" t="n">
        <v>19.07377782305326</v>
      </c>
      <c r="H722" t="n">
        <v>-11.90533809066</v>
      </c>
      <c r="I722" t="n">
        <v>-3.365444345931912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19.47639165682764</v>
      </c>
      <c r="H723" t="n">
        <v>-10.55954362525865</v>
      </c>
      <c r="I723" t="n">
        <v>-3.808422674251122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-1.325356099710362</v>
      </c>
      <c r="G724" t="n">
        <v>16.40556320289435</v>
      </c>
      <c r="H724" t="n">
        <v>-10.3664161267586</v>
      </c>
      <c r="I724" t="n">
        <v>-3.701506796246901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17.48111584186516</v>
      </c>
      <c r="H725" t="n">
        <v>-9.771153994478144</v>
      </c>
      <c r="I725" t="n">
        <v>-3.431992288647312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19.96406123175703</v>
      </c>
      <c r="H726" t="n">
        <v>-9.905983089939063</v>
      </c>
      <c r="I726" t="n">
        <v>-3.771877868963269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19.67938285682058</v>
      </c>
      <c r="H727" t="n">
        <v>-9.834889594218055</v>
      </c>
      <c r="I727" t="n">
        <v>-4.944744932458899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0.8128051438471839</v>
      </c>
      <c r="G728" t="n">
        <v>21.42916891982747</v>
      </c>
      <c r="H728" t="n">
        <v>-7.252490346302021</v>
      </c>
      <c r="I728" t="n">
        <v>-3.701206806289681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-8.445503041630442</v>
      </c>
      <c r="I729" t="n">
        <v>-4.152912645107721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19.59229620198943</v>
      </c>
      <c r="H730" t="n">
        <v>-6.935621713778961</v>
      </c>
      <c r="I730" t="n">
        <v>-2.849068705428603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22.80819942021608</v>
      </c>
      <c r="H731" t="n">
        <v>-5.673818771060812</v>
      </c>
      <c r="I731" t="n">
        <v>-0.5735444251706912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25.75073355665161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23.12997968103938</v>
      </c>
      <c r="H734" t="n">
        <v>-0.1542035327689484</v>
      </c>
      <c r="I734" t="n">
        <v>3.900750220438476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0.1568685431471151</v>
      </c>
      <c r="I735" t="n">
        <v>2.40950496371497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10.95662267642965</v>
      </c>
      <c r="G736" t="n">
        <v>23.03740231557929</v>
      </c>
      <c r="H736" t="n">
        <v>-0.5196971708379183</v>
      </c>
      <c r="I736" t="n">
        <v>3.162279642764898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27.14738258946177</v>
      </c>
      <c r="H737" t="n">
        <v>1.100042763708342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12.81326325479399</v>
      </c>
      <c r="G738" t="n">
        <v>28.19229741519618</v>
      </c>
      <c r="H738" t="n">
        <v>3.063035380881352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30.4659130643139</v>
      </c>
      <c r="H739" t="n">
        <v>9.077316505568556</v>
      </c>
      <c r="I739" t="n">
        <v>9.016943405870382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19.27545730165945</v>
      </c>
      <c r="G740" t="n">
        <v>27.37035519544864</v>
      </c>
      <c r="H740" t="n">
        <v>7.977256900822005</v>
      </c>
      <c r="I740" t="n">
        <v>4.530034969734764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7.941710277390412</v>
      </c>
      <c r="I741" t="n">
        <v>7.229210110171524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24.1534248257331</v>
      </c>
      <c r="H742" t="n">
        <v>5.960245082226678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4.039130084942655</v>
      </c>
      <c r="I743" t="n">
        <v>-6.106079492419825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18.40052639207517</v>
      </c>
      <c r="G744" t="n">
        <v>24.89024680078997</v>
      </c>
      <c r="H744" t="n">
        <v>5.329223088753321</v>
      </c>
      <c r="I744" t="n">
        <v>-3.331287490035262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22.01037837435083</v>
      </c>
      <c r="G745" t="n">
        <v>24.03596897739546</v>
      </c>
      <c r="H745" t="n">
        <v>5.429645396406779</v>
      </c>
      <c r="I745" t="n">
        <v>-6.035075613593143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23.13004639446719</v>
      </c>
      <c r="H746" t="n">
        <v>6.608421752873994</v>
      </c>
      <c r="I746" t="n">
        <v>-5.626053538230846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26.76720708496938</v>
      </c>
      <c r="H747" t="n">
        <v>11.87832473597088</v>
      </c>
      <c r="I747" t="n">
        <v>-0.9274606926245932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25.72273155677123</v>
      </c>
      <c r="G748" t="n">
        <v>28.6354215055316</v>
      </c>
      <c r="H748" t="n">
        <v>16.26999613063265</v>
      </c>
      <c r="I748" t="n">
        <v>-0.8672045777878723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27.30835498476161</v>
      </c>
      <c r="G749" t="n">
        <v>39.2414139694846</v>
      </c>
      <c r="H749" t="n">
        <v>19.24177860878715</v>
      </c>
      <c r="I749" t="n">
        <v>1.523353635352431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24.87223338131241</v>
      </c>
      <c r="G750" t="n">
        <v>33.79004344646091</v>
      </c>
      <c r="H750" t="n">
        <v>13.56283874946995</v>
      </c>
      <c r="I750" t="n">
        <v>-1.923768680035776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18.8394732858924</v>
      </c>
      <c r="G751" t="n">
        <v>31.40413956855193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31.5721938227637</v>
      </c>
      <c r="H752" t="n">
        <v>6.827994925256142</v>
      </c>
      <c r="I752" t="n">
        <v>-3.266275429659504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17.02331033623494</v>
      </c>
      <c r="G753" t="n">
        <v>30.76473806703248</v>
      </c>
      <c r="H753" t="n">
        <v>7.795517985856448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25.89311572020641</v>
      </c>
      <c r="H754" t="n">
        <v>2.863220810310474</v>
      </c>
      <c r="I754" t="n">
        <v>-4.276802754557152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18.80994631185267</v>
      </c>
      <c r="G755" t="n">
        <v>27.64148298953346</v>
      </c>
      <c r="H755" t="n">
        <v>9.122735105570934</v>
      </c>
      <c r="I755" t="n">
        <v>-2.014685287162044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25.52495345851136</v>
      </c>
      <c r="G756" t="n">
        <v>31.37569979897905</v>
      </c>
      <c r="H756" t="n">
        <v>10.8325930289455</v>
      </c>
      <c r="I756" t="n">
        <v>6.841356883527872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9.966855830786558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34.01080359712088</v>
      </c>
      <c r="H758" t="n">
        <v>12.92633791075099</v>
      </c>
      <c r="I758" t="n">
        <v>10.13750855815758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20.81502104057997</v>
      </c>
      <c r="G759" t="n">
        <v>39.58665780544688</v>
      </c>
      <c r="H759" t="n">
        <v>11.63424091759646</v>
      </c>
      <c r="I759" t="n">
        <v>6.367070477766124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43.94844354459671</v>
      </c>
      <c r="H760" t="n">
        <v>15.66506836047552</v>
      </c>
      <c r="I760" t="n">
        <v>8.553578366926317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17.36523746281875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45.59124387308704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15.47970845852287</v>
      </c>
      <c r="G763" t="n">
        <v>43.571787631172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16.91877307891585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20.99048247599868</v>
      </c>
      <c r="I765" t="n">
        <v>14.80501405013561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18.73485697021995</v>
      </c>
      <c r="G766" t="n">
        <v>53.38974858439835</v>
      </c>
      <c r="H766" t="n">
        <v>18.51264538567003</v>
      </c>
      <c r="I766" t="n">
        <v>13.51355346618208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48.33463442892376</v>
      </c>
      <c r="H767" t="n">
        <v>18.26300507314502</v>
      </c>
      <c r="I767" t="n">
        <v>10.94063229327109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9.652602278338174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17.99177250697328</v>
      </c>
      <c r="G769" t="n">
        <v>47.40848755609455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20.18903292402587</v>
      </c>
      <c r="G770" t="n">
        <v>50.28226792689996</v>
      </c>
      <c r="H770" t="n">
        <v>21.77856135186245</v>
      </c>
      <c r="I770" t="n">
        <v>15.47763242087075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56.22381336414792</v>
      </c>
      <c r="H771" t="n">
        <v>23.73117660509041</v>
      </c>
      <c r="I771" t="n">
        <v>16.72793852961725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23.60409394154657</v>
      </c>
      <c r="G772" t="n">
        <v>52.40639520828958</v>
      </c>
      <c r="H772" t="n">
        <v>21.72579660179013</v>
      </c>
      <c r="I772" t="n">
        <v>21.95254250942615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25.01886191073803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60.17695172406816</v>
      </c>
      <c r="H775" t="n">
        <v>29.9325975323111</v>
      </c>
      <c r="I775" t="n">
        <v>24.74448666599145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30.0015807761286</v>
      </c>
      <c r="G776" t="n">
        <v>61.94952816798638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63.79583857160014</v>
      </c>
      <c r="H777" t="n">
        <v>24.5167673332243</v>
      </c>
      <c r="I777" t="n">
        <v>23.90277305449753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18.77823621348817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49.27917588815578</v>
      </c>
      <c r="H780" t="n">
        <v>17.29267784378092</v>
      </c>
      <c r="I780" t="n">
        <v>24.57428263402344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33.18428018279893</v>
      </c>
      <c r="G781" t="n">
        <v>52.23062091832846</v>
      </c>
      <c r="H781" t="n">
        <v>21.75309405829937</v>
      </c>
      <c r="I781" t="n">
        <v>25.0246161642737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49.57730830192788</v>
      </c>
      <c r="H783" t="n">
        <v>23.99409571288573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26.04733515277364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24.2792062858076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32.63323467298833</v>
      </c>
      <c r="H787" t="n">
        <v>16.77896337835383</v>
      </c>
      <c r="I787" t="n">
        <v>19.68801854371709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17.88689630872704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26.65280845721176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26.41041907466704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19.96823352003776</v>
      </c>
      <c r="G795" t="n">
        <v>17.27973172986963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9.775553966405637</v>
      </c>
      <c r="H797" t="n">
        <v>8.292603044229164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8.256905405869208</v>
      </c>
      <c r="H798" t="n">
        <v>1.995781479753922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9.144280000521121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23.93837020409846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10.36291814049452</v>
      </c>
      <c r="I803" t="n">
        <v>22.63489951074442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16.08136566636087</v>
      </c>
      <c r="H804" t="n">
        <v>10.92610869806878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17.28742470283813</v>
      </c>
      <c r="G805" t="n">
        <v>14.77333775520282</v>
      </c>
      <c r="H805" t="n">
        <v>10.46074170629994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21.13721066718015</v>
      </c>
      <c r="G806" t="n">
        <v>18.97654129733748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35.57759023101141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14.46026200277941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18.24926193595762</v>
      </c>
      <c r="H811" t="n">
        <v>14.78592350009325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15.90322854034918</v>
      </c>
      <c r="H812" t="n">
        <v>14.90839184908726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13.90185697254314</v>
      </c>
      <c r="H813" t="n">
        <v>13.31188596909731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20.92708965464833</v>
      </c>
      <c r="G814" t="n">
        <v>12.44950310618553</v>
      </c>
      <c r="H814" t="n">
        <v>15.49187236039744</v>
      </c>
      <c r="I814" t="n">
        <v>20.6558636511347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15.91596268347866</v>
      </c>
      <c r="I815" t="n">
        <v>28.1813440629592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11.68751490945337</v>
      </c>
      <c r="H816" t="n">
        <v>13.21901831745132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28.87291752746961</v>
      </c>
      <c r="G817" t="n">
        <v>9.595651633987945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31.0691357940488</v>
      </c>
      <c r="G818" t="n">
        <v>12.63974687165892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11.12907517316584</v>
      </c>
      <c r="H819" t="n">
        <v>13.58442798483375</v>
      </c>
      <c r="I819" t="n">
        <v>23.20556388994277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24.4071515528633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26.68235668407781</v>
      </c>
      <c r="G823" t="n">
        <v>3.84424154314591</v>
      </c>
      <c r="H823" t="n">
        <v>18.40596170395381</v>
      </c>
      <c r="I823" t="n">
        <v>23.03998327423582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3.876256540240908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30.07068940767479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28.35605937743351</v>
      </c>
      <c r="G826" t="n">
        <v>7.151097249776783</v>
      </c>
      <c r="H826" t="n">
        <v>17.8689390315413</v>
      </c>
      <c r="I826" t="n">
        <v>34.30799622609258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6.827383214378635</v>
      </c>
      <c r="H827" t="n">
        <v>21.51120707193617</v>
      </c>
      <c r="I827" t="n">
        <v>34.99579672598365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21.32679681066201</v>
      </c>
      <c r="G831" t="n">
        <v>1.503890558796694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3.53475492822537</v>
      </c>
      <c r="H832" t="n">
        <v>16.31036820629719</v>
      </c>
      <c r="I832" t="n">
        <v>26.12237077527422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8.146811655551932</v>
      </c>
      <c r="H834" t="n">
        <v>16.85458613388882</v>
      </c>
      <c r="I834" t="n">
        <v>20.50583361555594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15.55239770479782</v>
      </c>
      <c r="I835" t="n">
        <v>21.86780598466726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23.43827443459727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4.141455112153314</v>
      </c>
      <c r="H838" t="n">
        <v>15.60720547535606</v>
      </c>
      <c r="I838" t="n">
        <v>13.75321655025818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26.47234570640982</v>
      </c>
      <c r="G839" t="n">
        <v>3.194305109732176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2.651141411966007</v>
      </c>
      <c r="H840" t="n">
        <v>10.89431147138482</v>
      </c>
      <c r="I840" t="n">
        <v>15.13400717947073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26.94751189031892</v>
      </c>
      <c r="G841" t="n">
        <v>1.932453508558107</v>
      </c>
      <c r="H841" t="n">
        <v>10.94157268797396</v>
      </c>
      <c r="I841" t="n">
        <v>16.12981694756825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29.7539480932981</v>
      </c>
      <c r="G842" t="n">
        <v>4.353649679173599</v>
      </c>
      <c r="H842" t="n">
        <v>12.62944024389943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2.814349787284121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26.66023345559847</v>
      </c>
      <c r="G844" t="n">
        <v>2.509285352012425</v>
      </c>
      <c r="H844" t="n">
        <v>13.31733145824923</v>
      </c>
      <c r="I844" t="n">
        <v>17.57662906979816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22.23539814836506</v>
      </c>
      <c r="G846" t="n">
        <v>4.814576514227564</v>
      </c>
      <c r="H846" t="n">
        <v>9.822133899952302</v>
      </c>
      <c r="I846" t="n">
        <v>11.67683802539226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4.851152801171765</v>
      </c>
      <c r="H848" t="n">
        <v>7.754322674204284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8.346404809256502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20.03333334444779</v>
      </c>
      <c r="G850" t="n">
        <v>6.592363483761488</v>
      </c>
      <c r="H850" t="n">
        <v>7.936496788308545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24.21477378497954</v>
      </c>
      <c r="G851" t="n">
        <v>8.433683075650823</v>
      </c>
      <c r="H851" t="n">
        <v>9.35969532252907</v>
      </c>
      <c r="I851" t="n">
        <v>4.187733983246056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11.91512492325499</v>
      </c>
      <c r="I852" t="n">
        <v>2.809746252723277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22.48726794026645</v>
      </c>
      <c r="G853" t="n">
        <v>7.809322355056714</v>
      </c>
      <c r="H853" t="n">
        <v>12.51238416383056</v>
      </c>
      <c r="I853" t="n">
        <v>1.085791772625799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8.653629930266348</v>
      </c>
      <c r="H854" t="n">
        <v>12.3916529691096</v>
      </c>
      <c r="I854" t="n">
        <v>2.546430992104232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8.401040987331744</v>
      </c>
      <c r="H855" t="n">
        <v>12.5818846494917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19.7817327854942</v>
      </c>
      <c r="G857" t="n">
        <v>10.65128630284904</v>
      </c>
      <c r="H857" t="n">
        <v>7.798615402256681</v>
      </c>
      <c r="I857" t="n">
        <v>-2.450887847171013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18.72886953067237</v>
      </c>
      <c r="G858" t="n">
        <v>9.646935467333861</v>
      </c>
      <c r="H858" t="n">
        <v>8.641307896885708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4.669222014061547</v>
      </c>
      <c r="H860" t="n">
        <v>10.64299251984875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1.920419686164476</v>
      </c>
      <c r="H861" t="n">
        <v>8.956058687334112</v>
      </c>
      <c r="I861" t="n">
        <v>1.217163023003454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2.43019731633396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2.665246796199727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2.491214176991341</v>
      </c>
      <c r="H865" t="n">
        <v>8.928164862452714</v>
      </c>
      <c r="I865" t="n">
        <v>6.772366232781168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6.96431097562995</v>
      </c>
      <c r="I866" t="n">
        <v>6.686653148929955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-2.773242038031076</v>
      </c>
      <c r="H867" t="n">
        <v>5.147727258786161</v>
      </c>
      <c r="I867" t="n">
        <v>4.729033591543375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7.670317408909133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18.95038152750108</v>
      </c>
      <c r="G870" t="n">
        <v>-2.745369697193489</v>
      </c>
      <c r="H870" t="n">
        <v>3.877335161345785</v>
      </c>
      <c r="I870" t="n">
        <v>7.816572607787919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4.214706800771251</v>
      </c>
      <c r="I874" t="n">
        <v>7.96915085296539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19.4382058529909</v>
      </c>
      <c r="G875" t="n">
        <v>0.4926091887931916</v>
      </c>
      <c r="H875" t="n">
        <v>4.467405834913007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18.81797756829817</v>
      </c>
      <c r="G876" t="n">
        <v>0.3145399825572159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17.65087224177486</v>
      </c>
      <c r="G877" t="n">
        <v>-0.583006666636765</v>
      </c>
      <c r="H877" t="n">
        <v>4.589273573717589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18.26481458164697</v>
      </c>
      <c r="G878" t="n">
        <v>-2.271061920825967</v>
      </c>
      <c r="H878" t="n">
        <v>4.336995622569084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-0.716476463814586</v>
      </c>
      <c r="H879" t="n">
        <v>5.635327903145382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12.34435175762927</v>
      </c>
      <c r="G880" t="n">
        <v>-1.125581189891189</v>
      </c>
      <c r="H880" t="n">
        <v>2.848560601998296</v>
      </c>
      <c r="I880" t="n">
        <v>2.561980290637611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13.83181960797337</v>
      </c>
      <c r="G881" t="n">
        <v>-1.211667033187225</v>
      </c>
      <c r="H881" t="n">
        <v>4.032256256313116</v>
      </c>
      <c r="I881" t="n">
        <v>2.605247415472611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7.04738749077356</v>
      </c>
      <c r="I883" t="n">
        <v>6.514814500004951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1.119121098231535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4.108413345645245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19.74299264144859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7.370590704413993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7.822100016058053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4.601657296017003</v>
      </c>
      <c r="I890" t="n">
        <v>7.973709476867086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7.719624287712534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5.551946200228453</v>
      </c>
      <c r="I892" t="n">
        <v>8.329557538681943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3.797414278424927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12.6467367860535</v>
      </c>
      <c r="G895" t="n">
        <v>1.871263243411647</v>
      </c>
      <c r="H895" t="n">
        <v>1.778613387336891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3.105394907874359</v>
      </c>
      <c r="H899" t="n">
        <v>1.888820762503052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4.940453701500136</v>
      </c>
      <c r="H901" t="n">
        <v>1.908144929611311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3.293185475543581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3.884692321042005</v>
      </c>
      <c r="H903" t="n">
        <v>1.668776630513635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5.780682117705593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2.623459415486495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2.081965665105945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3.204676386119942</v>
      </c>
      <c r="I908" t="n">
        <v>3.90382700395655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4.960291989872001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5.652887684175179</v>
      </c>
      <c r="J913" t="n">
        <v>-2.209327935876404</v>
      </c>
      <c r="K913" t="n">
        <v>-8.256050602807075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2026-09-13T17:02:41Z</dcterms:created>
  <dcterms:modified xmlns:dcterms="http://purl.org/dc/terms/" xmlns:xsi="http://www.w3.org/2001/XMLSchema-instance" xsi:type="dcterms:W3CDTF">2026-09-13T17:02:42Z</dcterms:modified>
</cp:coreProperties>
</file>