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379.7928466796875</v>
      </c>
      <c r="E2" t="n">
        <v>633.9756469726562</v>
      </c>
      <c r="F2" t="n">
        <v>151.0561981201172</v>
      </c>
      <c r="G2" t="n">
        <v>83.13705444335938</v>
      </c>
      <c r="H2" t="n">
        <v>27.94750213623047</v>
      </c>
      <c r="I2" t="n">
        <v>99.66313934326172</v>
      </c>
      <c r="J2" t="n">
        <v>98.52012634277344</v>
      </c>
      <c r="K2" t="n">
        <v>187.3997192382812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637.1595458984375</v>
      </c>
      <c r="F3" t="n">
        <v>151.8195343017578</v>
      </c>
      <c r="G3" t="n">
        <v>82.290771484375</v>
      </c>
      <c r="H3" t="n">
        <v>28.05078315734863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228.0487213134766</v>
      </c>
      <c r="D4" t="n">
        <v>400.0202331542969</v>
      </c>
      <c r="E4" t="n">
        <v>660.0645751953125</v>
      </c>
      <c r="F4" t="n">
        <v>151.8195343017578</v>
      </c>
      <c r="G4" t="n">
        <v>83.37886047363281</v>
      </c>
      <c r="H4" t="n">
        <v>28.62914657592773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463.1470031738281</v>
      </c>
      <c r="C5" t="n">
        <v>227.7052764892578</v>
      </c>
      <c r="D5" t="n">
        <v>396.5751342773438</v>
      </c>
      <c r="E5" t="n">
        <v>640.5335083007812</v>
      </c>
      <c r="F5" t="n">
        <v>151.2807006835938</v>
      </c>
      <c r="G5" t="n">
        <v>84.54751586914062</v>
      </c>
      <c r="H5" t="n">
        <v>28.63947868347168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639.4880981445312</v>
      </c>
      <c r="F6" t="n">
        <v>151.5950469970703</v>
      </c>
      <c r="G6" t="n">
        <v>89.22220611572266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638.7752685546875</v>
      </c>
      <c r="F7" t="n">
        <v>151.10107421875</v>
      </c>
      <c r="G7" t="n">
        <v>90.79387664794922</v>
      </c>
      <c r="H7" t="n">
        <v>28.90800285339355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377.9226379394531</v>
      </c>
      <c r="E8" t="n">
        <v>613.6842651367188</v>
      </c>
      <c r="F8" t="n">
        <v>155.0077362060547</v>
      </c>
      <c r="G8" t="n">
        <v>87.40876007080078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624.471435546875</v>
      </c>
      <c r="F9" t="n">
        <v>155.1423950195312</v>
      </c>
      <c r="G9" t="n">
        <v>89.705810546875</v>
      </c>
      <c r="H9" t="n">
        <v>29.18686103820801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153.8851165771484</v>
      </c>
      <c r="G10" t="n">
        <v>91.64015197753906</v>
      </c>
      <c r="H10" t="n">
        <v>30.16801834106445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412.0779113769531</v>
      </c>
      <c r="E11" t="n">
        <v>648.8497314453125</v>
      </c>
      <c r="F11" t="n">
        <v>153.6156921386719</v>
      </c>
      <c r="G11" t="n">
        <v>91.51927185058594</v>
      </c>
      <c r="H11" t="n">
        <v>30.14735984802246</v>
      </c>
      <c r="I11" t="n">
        <v>97.94325256347656</v>
      </c>
      <c r="J11" t="n">
        <v>104.6558074951172</v>
      </c>
      <c r="K11" t="n">
        <v>178.0773468017578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412.0779113769531</v>
      </c>
      <c r="E12" t="n">
        <v>664.7216186523438</v>
      </c>
      <c r="F12" t="n">
        <v>154.0647430419922</v>
      </c>
      <c r="G12" t="n">
        <v>88.85953521728516</v>
      </c>
      <c r="H12" t="n">
        <v>29.90981101989746</v>
      </c>
      <c r="I12" t="n">
        <v>97.21909332275391</v>
      </c>
      <c r="J12" t="n">
        <v>106.0485153198242</v>
      </c>
      <c r="K12" t="n">
        <v>172.5686950683594</v>
      </c>
    </row>
    <row r="13">
      <c r="A13" s="2" t="n">
        <v>44579</v>
      </c>
      <c r="B13" t="n">
        <v>479.4843139648438</v>
      </c>
      <c r="C13" t="n">
        <v>223.8237457275391</v>
      </c>
      <c r="D13" t="n">
        <v>396.0829772949219</v>
      </c>
      <c r="E13" t="n">
        <v>646.4736938476562</v>
      </c>
      <c r="F13" t="n">
        <v>152.6278228759766</v>
      </c>
      <c r="G13" t="n">
        <v>86.32068634033203</v>
      </c>
      <c r="H13" t="n">
        <v>28.92866325378418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402.5793762207031</v>
      </c>
      <c r="E14" t="n">
        <v>641.1987915039062</v>
      </c>
      <c r="F14" t="n">
        <v>151.9093322753906</v>
      </c>
      <c r="G14" t="n">
        <v>88.01323699951172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411.635009765625</v>
      </c>
      <c r="E15" t="n">
        <v>648.6595458984375</v>
      </c>
      <c r="F15" t="n">
        <v>156.1303100585938</v>
      </c>
      <c r="G15" t="n">
        <v>89.18190765380859</v>
      </c>
      <c r="H15" t="n">
        <v>29.58965110778809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398.7898559570312</v>
      </c>
      <c r="E16" t="n">
        <v>633.2152709960938</v>
      </c>
      <c r="F16" t="n">
        <v>154.8730010986328</v>
      </c>
      <c r="G16" t="n">
        <v>87.24756622314453</v>
      </c>
      <c r="H16" t="n">
        <v>28.8666934967041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217.4690246582031</v>
      </c>
      <c r="D17" t="n">
        <v>371.0325012207031</v>
      </c>
      <c r="E17" t="n">
        <v>590.9692993164062</v>
      </c>
      <c r="F17" t="n">
        <v>151.10107421875</v>
      </c>
      <c r="G17" t="n">
        <v>81.56537628173828</v>
      </c>
      <c r="H17" t="n">
        <v>27.66864967346191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469.5755615234375</v>
      </c>
      <c r="C18" t="n">
        <v>214.5149078369141</v>
      </c>
      <c r="D18" t="n">
        <v>370.6387634277344</v>
      </c>
      <c r="E18" t="n">
        <v>599.855712890625</v>
      </c>
      <c r="F18" t="n">
        <v>153.5258636474609</v>
      </c>
      <c r="G18" t="n">
        <v>86.44157409667969</v>
      </c>
      <c r="H18" t="n">
        <v>28.01979637145996</v>
      </c>
      <c r="I18" t="n">
        <v>88.25756072998047</v>
      </c>
      <c r="J18" t="n">
        <v>95.6441650390625</v>
      </c>
      <c r="K18" t="n">
        <v>168.4636993408203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369.6053161621094</v>
      </c>
      <c r="E19" t="n">
        <v>595.0560913085938</v>
      </c>
      <c r="F19" t="n">
        <v>152.4931182861328</v>
      </c>
      <c r="G19" t="n">
        <v>85.63558197021484</v>
      </c>
      <c r="H19" t="n">
        <v>27.72028541564941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596.9093627929688</v>
      </c>
      <c r="F20" t="n">
        <v>153.9749145507812</v>
      </c>
      <c r="G20" t="n">
        <v>87.69084930419922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379.9404602050781</v>
      </c>
      <c r="E21" t="n">
        <v>597.7647705078125</v>
      </c>
      <c r="F21" t="n">
        <v>153.9749145507812</v>
      </c>
      <c r="G21" t="n">
        <v>87.73114776611328</v>
      </c>
      <c r="H21" t="n">
        <v>28.70144462585449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218.4651489257812</v>
      </c>
      <c r="D22" t="n">
        <v>404.6956787109375</v>
      </c>
      <c r="E22" t="n">
        <v>621.8577880859375</v>
      </c>
      <c r="F22" t="n">
        <v>154.1096496582031</v>
      </c>
      <c r="G22" t="n">
        <v>91.43867492675781</v>
      </c>
      <c r="H22" t="n">
        <v>30.05440711975098</v>
      </c>
      <c r="I22" t="n">
        <v>93.50775909423828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627.1326904296875</v>
      </c>
      <c r="F23" t="n">
        <v>154.9628143310547</v>
      </c>
      <c r="G23" t="n">
        <v>93.53422546386719</v>
      </c>
      <c r="H23" t="n">
        <v>31.08721160888672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620.7648315429688</v>
      </c>
      <c r="F24" t="n">
        <v>156.8487396240234</v>
      </c>
      <c r="G24" t="n">
        <v>94.13871765136719</v>
      </c>
      <c r="H24" t="n">
        <v>31.79983520507812</v>
      </c>
      <c r="I24" t="n">
        <v>94.54873657226562</v>
      </c>
      <c r="J24" t="n">
        <v>100.6027221679688</v>
      </c>
      <c r="K24" t="n">
        <v>182.8974761962891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31.68622970581055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414.932373046875</v>
      </c>
      <c r="E26" t="n">
        <v>618.8640747070312</v>
      </c>
      <c r="F26" t="n">
        <v>158.5102081298828</v>
      </c>
      <c r="G26" t="n">
        <v>95.91188049316406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627.3702392578125</v>
      </c>
      <c r="F27" t="n">
        <v>158.5551300048828</v>
      </c>
      <c r="G27" t="n">
        <v>96.07305145263672</v>
      </c>
      <c r="H27" t="n">
        <v>31.68622970581055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409.9616394042969</v>
      </c>
      <c r="E28" t="n">
        <v>630.1739501953125</v>
      </c>
      <c r="F28" t="n">
        <v>159.54296875</v>
      </c>
      <c r="G28" t="n">
        <v>100.5059509277344</v>
      </c>
      <c r="H28" t="n">
        <v>32.16131210327148</v>
      </c>
      <c r="I28" t="n">
        <v>93.77930450439453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433.9786376953125</v>
      </c>
      <c r="E29" t="n">
        <v>639.2029418945312</v>
      </c>
      <c r="F29" t="n">
        <v>159.9022216796875</v>
      </c>
      <c r="G29" t="n">
        <v>101.4731521606445</v>
      </c>
      <c r="H29" t="n">
        <v>32.90493392944336</v>
      </c>
      <c r="I29" t="n">
        <v>93.59828186035156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429.5492858886719</v>
      </c>
      <c r="E30" t="n">
        <v>638.1099853515625</v>
      </c>
      <c r="F30" t="n">
        <v>167.1765899658203</v>
      </c>
      <c r="G30" t="n">
        <v>98.73281860351562</v>
      </c>
      <c r="H30" t="n">
        <v>32.66738891601562</v>
      </c>
      <c r="I30" t="n">
        <v>92.10466766357422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401.2505798339844</v>
      </c>
      <c r="E31" t="n">
        <v>595.4837646484375</v>
      </c>
      <c r="F31" t="n">
        <v>158.1060943603516</v>
      </c>
      <c r="G31" t="n">
        <v>96.15367126464844</v>
      </c>
      <c r="H31" t="n">
        <v>31.55196380615234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409.1741943359375</v>
      </c>
      <c r="E32" t="n">
        <v>608.8846435546875</v>
      </c>
      <c r="F32" t="n">
        <v>159.54296875</v>
      </c>
      <c r="G32" t="n">
        <v>98.61190795898438</v>
      </c>
      <c r="H32" t="n">
        <v>30.83934020996094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511.675537109375</v>
      </c>
      <c r="C33" t="n">
        <v>218.1216278076172</v>
      </c>
      <c r="D33" t="n">
        <v>407.45166015625</v>
      </c>
      <c r="E33" t="n">
        <v>606.3660278320312</v>
      </c>
      <c r="F33" t="n">
        <v>158.2856750488281</v>
      </c>
      <c r="G33" t="n">
        <v>97.36264038085938</v>
      </c>
      <c r="H33" t="n">
        <v>31.54163551330566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217.4690246582031</v>
      </c>
      <c r="D34" t="n">
        <v>408.8789672851562</v>
      </c>
      <c r="E34" t="n">
        <v>606.55615234375</v>
      </c>
      <c r="F34" t="n">
        <v>152.4033050537109</v>
      </c>
      <c r="G34" t="n">
        <v>97.03203582763672</v>
      </c>
      <c r="H34" t="n">
        <v>31.4123649597168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601.4713745117188</v>
      </c>
      <c r="F35" t="n">
        <v>158.7347412109375</v>
      </c>
      <c r="G35" t="n">
        <v>95.17239379882812</v>
      </c>
      <c r="H35" t="n">
        <v>30.86945915222168</v>
      </c>
      <c r="I35" t="n">
        <v>87.66916656494141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408.6328430175781</v>
      </c>
      <c r="E36" t="n">
        <v>592.204833984375</v>
      </c>
      <c r="F36" t="n">
        <v>153.7953033447266</v>
      </c>
      <c r="G36" t="n">
        <v>92.27960205078125</v>
      </c>
      <c r="H36" t="n">
        <v>30.41342353820801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152.6727294921875</v>
      </c>
      <c r="G37" t="n">
        <v>95.46167755126953</v>
      </c>
      <c r="H37" t="n">
        <v>30.41342353820801</v>
      </c>
      <c r="I37" t="n">
        <v>84.41043090820312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396.6736145019531</v>
      </c>
      <c r="E38" t="n">
        <v>584.2213134765625</v>
      </c>
      <c r="F38" t="n">
        <v>154.0198364257812</v>
      </c>
      <c r="G38" t="n">
        <v>95.95756530761719</v>
      </c>
      <c r="H38" t="n">
        <v>30.99975776672363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363.9947814941406</v>
      </c>
      <c r="E39" t="n">
        <v>541.119873046875</v>
      </c>
      <c r="F39" t="n">
        <v>150.1807403564453</v>
      </c>
      <c r="G39" t="n">
        <v>92.6102294921875</v>
      </c>
      <c r="H39" t="n">
        <v>29.19731903076172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393.4746398925781</v>
      </c>
      <c r="E40" t="n">
        <v>568.9195556640625</v>
      </c>
      <c r="F40" t="n">
        <v>153.74560546875</v>
      </c>
      <c r="G40" t="n">
        <v>96.94939422607422</v>
      </c>
      <c r="H40" t="n">
        <v>30.61972427368164</v>
      </c>
      <c r="I40" t="n">
        <v>82.91684722900391</v>
      </c>
      <c r="J40" t="n">
        <v>98.77021026611328</v>
      </c>
      <c r="K40" t="n">
        <v>192.0608825683594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596.3391723632812</v>
      </c>
      <c r="F41" t="n">
        <v>154.1569519042969</v>
      </c>
      <c r="G41" t="n">
        <v>100.2554244995117</v>
      </c>
      <c r="H41" t="n">
        <v>31.08662223815918</v>
      </c>
      <c r="I41" t="n">
        <v>87.21656799316406</v>
      </c>
      <c r="J41" t="n">
        <v>105.2723846435547</v>
      </c>
      <c r="K41" t="n">
        <v>201.4361724853516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612.6387939453125</v>
      </c>
      <c r="F42" t="n">
        <v>159.6870269775391</v>
      </c>
      <c r="G42" t="n">
        <v>104.0986785888672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622.2379760742188</v>
      </c>
      <c r="F43" t="n">
        <v>158.4073333740234</v>
      </c>
      <c r="G43" t="n">
        <v>106.6195220947266</v>
      </c>
      <c r="H43" t="n">
        <v>33.13879013061523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428.9094543457031</v>
      </c>
      <c r="E44" t="n">
        <v>600.615966796875</v>
      </c>
      <c r="F44" t="n">
        <v>155.6194458007812</v>
      </c>
      <c r="G44" t="n">
        <v>101.4951705932617</v>
      </c>
      <c r="H44" t="n">
        <v>32.16156387329102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599.11376953125</v>
      </c>
      <c r="C45" t="n">
        <v>219.4612731933594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598.6201782226562</v>
      </c>
      <c r="F46" t="n">
        <v>156.3506927490234</v>
      </c>
      <c r="G46" t="n">
        <v>100.9579467773438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155.6651306152344</v>
      </c>
      <c r="G47" t="n">
        <v>101.1232528686523</v>
      </c>
      <c r="H47" t="n">
        <v>33.18222045898438</v>
      </c>
      <c r="I47" t="n">
        <v>86.99026489257812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460.4563293457031</v>
      </c>
      <c r="E48" t="n">
        <v>618.4838256835938</v>
      </c>
      <c r="F48" t="n">
        <v>156.0307769775391</v>
      </c>
      <c r="G48" t="n">
        <v>100.999267578125</v>
      </c>
      <c r="H48" t="n">
        <v>33.27994537353516</v>
      </c>
      <c r="I48" t="n">
        <v>89.70588684082031</v>
      </c>
      <c r="J48" t="n">
        <v>112.856819152832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636.5418090820312</v>
      </c>
      <c r="F49" t="n">
        <v>161.6522674560547</v>
      </c>
      <c r="G49" t="n">
        <v>100.7513198852539</v>
      </c>
      <c r="H49" t="n">
        <v>34.15945053100586</v>
      </c>
      <c r="I49" t="n">
        <v>90.20375061035156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468.8721618652344</v>
      </c>
      <c r="E50" t="n">
        <v>631.8847045898438</v>
      </c>
      <c r="F50" t="n">
        <v>159.4585113525391</v>
      </c>
      <c r="G50" t="n">
        <v>97.32131195068359</v>
      </c>
      <c r="H50" t="n">
        <v>33.93143081665039</v>
      </c>
      <c r="I50" t="n">
        <v>89.88692474365234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609.35986328125</v>
      </c>
      <c r="F51" t="n">
        <v>157.1733551025391</v>
      </c>
      <c r="G51" t="n">
        <v>93.93262481689453</v>
      </c>
      <c r="H51" t="n">
        <v>32.04212951660156</v>
      </c>
      <c r="I51" t="n">
        <v>85.90402984619141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622.7606811523438</v>
      </c>
      <c r="F52" t="n">
        <v>157.3561706542969</v>
      </c>
      <c r="G52" t="n">
        <v>96.70144653320312</v>
      </c>
      <c r="H52" t="n">
        <v>32.69361877441406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651.1306762695312</v>
      </c>
      <c r="F53" t="n">
        <v>158.6358642578125</v>
      </c>
      <c r="G53" t="n">
        <v>96.49479675292969</v>
      </c>
      <c r="H53" t="n">
        <v>32.85648345947266</v>
      </c>
      <c r="I53" t="n">
        <v>88.80066680908203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481.0085144042969</v>
      </c>
      <c r="E54" t="n">
        <v>647.51904296875</v>
      </c>
      <c r="F54" t="n">
        <v>156.8991394042969</v>
      </c>
      <c r="G54" t="n">
        <v>101.4951705932617</v>
      </c>
      <c r="H54" t="n">
        <v>32.91077041625977</v>
      </c>
      <c r="I54" t="n">
        <v>89.97745513916016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661.9653930664062</v>
      </c>
      <c r="F55" t="n">
        <v>158.1331176757812</v>
      </c>
      <c r="G55" t="n">
        <v>100.999267578125</v>
      </c>
      <c r="H55" t="n">
        <v>32.93248748779297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503.8948974609375</v>
      </c>
      <c r="E56" t="n">
        <v>669.4738159179688</v>
      </c>
      <c r="F56" t="n">
        <v>166.6796264648438</v>
      </c>
      <c r="G56" t="n">
        <v>101.7844619750977</v>
      </c>
      <c r="H56" t="n">
        <v>32.81304931640625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679.6431274414062</v>
      </c>
      <c r="F57" t="n">
        <v>163.1604614257812</v>
      </c>
      <c r="G57" t="n">
        <v>102.5696411132812</v>
      </c>
      <c r="H57" t="n">
        <v>34.11601638793945</v>
      </c>
      <c r="I57" t="n">
        <v>94.14140319824219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522.4901123046875</v>
      </c>
      <c r="E58" t="n">
        <v>685.5833129882812</v>
      </c>
      <c r="F58" t="n">
        <v>163.1147766113281</v>
      </c>
      <c r="G58" t="n">
        <v>100.5860137939453</v>
      </c>
      <c r="H58" t="n">
        <v>34.12687683105469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35.04980850219727</v>
      </c>
      <c r="I59" t="n">
        <v>92.63092041015625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716.5194702148438</v>
      </c>
      <c r="F60" t="n">
        <v>175.3175354003906</v>
      </c>
      <c r="G60" t="n">
        <v>100.1314315795898</v>
      </c>
      <c r="H60" t="n">
        <v>34.50690841674805</v>
      </c>
      <c r="I60" t="n">
        <v>91.65685272216797</v>
      </c>
      <c r="J60" t="n">
        <v>115.0946502685547</v>
      </c>
      <c r="K60" t="n">
        <v>225.0239105224609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512.822509765625</v>
      </c>
      <c r="E61" t="n">
        <v>681.9718017578125</v>
      </c>
      <c r="F61" t="n">
        <v>169.5589294433594</v>
      </c>
      <c r="G61" t="n">
        <v>96.5361328125</v>
      </c>
      <c r="H61" t="n">
        <v>34.57205581665039</v>
      </c>
      <c r="I61" t="n">
        <v>90.68276977539062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35.2995491027832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220.2856750488281</v>
      </c>
      <c r="D63" t="n">
        <v>523.6737670898438</v>
      </c>
      <c r="E63" t="n">
        <v>695.8953857421875</v>
      </c>
      <c r="F63" t="n">
        <v>173.3522796630859</v>
      </c>
      <c r="G63" t="n">
        <v>100.8753051757812</v>
      </c>
      <c r="H63" t="n">
        <v>36.16819381713867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696.37060546875</v>
      </c>
      <c r="F64" t="n">
        <v>174.7690734863281</v>
      </c>
      <c r="G64" t="n">
        <v>104.0986785888672</v>
      </c>
      <c r="H64" t="n">
        <v>36.97168731689453</v>
      </c>
      <c r="I64" t="n">
        <v>98.70737457275391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538.4710693359375</v>
      </c>
      <c r="E65" t="n">
        <v>697.0833740234375</v>
      </c>
      <c r="F65" t="n">
        <v>176.7800445556641</v>
      </c>
      <c r="G65" t="n">
        <v>103.8093948364258</v>
      </c>
      <c r="H65" t="n">
        <v>36.61336898803711</v>
      </c>
      <c r="I65" t="n">
        <v>98.1043701171875</v>
      </c>
      <c r="J65" t="n">
        <v>115.9785614013672</v>
      </c>
      <c r="K65" t="n">
        <v>229.7123718261719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700.8375244140625</v>
      </c>
      <c r="F66" t="n">
        <v>175.9116516113281</v>
      </c>
      <c r="G66" t="n">
        <v>107.4460296630859</v>
      </c>
      <c r="H66" t="n">
        <v>37.3842887878418</v>
      </c>
      <c r="I66" t="n">
        <v>102.5109405517578</v>
      </c>
      <c r="J66" t="n">
        <v>118.2077560424805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691.9510498046875</v>
      </c>
      <c r="F67" t="n">
        <v>171.3870391845703</v>
      </c>
      <c r="G67" t="n">
        <v>102.8589172363281</v>
      </c>
      <c r="H67" t="n">
        <v>37.04769515991211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232.7203063964844</v>
      </c>
      <c r="D68" t="n">
        <v>555.19189453125</v>
      </c>
      <c r="E68" t="n">
        <v>719.0855102539062</v>
      </c>
      <c r="F68" t="n">
        <v>172.1640014648438</v>
      </c>
      <c r="G68" t="n">
        <v>104.8425216674805</v>
      </c>
      <c r="H68" t="n">
        <v>37.88376617431641</v>
      </c>
      <c r="I68" t="n">
        <v>102.8820266723633</v>
      </c>
      <c r="J68" t="n">
        <v>118.2077560424805</v>
      </c>
      <c r="K68" t="n">
        <v>235.9638061523438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102.6936111450195</v>
      </c>
      <c r="H69" t="n">
        <v>37.76432418823242</v>
      </c>
      <c r="I69" t="n">
        <v>102.0007019042969</v>
      </c>
      <c r="J69" t="n">
        <v>117.0996398925781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166.4511108398438</v>
      </c>
      <c r="G70" t="n">
        <v>99.09829711914062</v>
      </c>
      <c r="H70" t="n">
        <v>36.84138870239258</v>
      </c>
      <c r="I70" t="n">
        <v>100.2380905151367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168.096435546875</v>
      </c>
      <c r="G71" t="n">
        <v>99.2222900390625</v>
      </c>
      <c r="H71" t="n">
        <v>36.39620971679688</v>
      </c>
      <c r="I71" t="n">
        <v>98.80015563964844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729.7777099609375</v>
      </c>
      <c r="F72" t="n">
        <v>166.7253265380859</v>
      </c>
      <c r="G72" t="n">
        <v>98.9329833984375</v>
      </c>
      <c r="H72" t="n">
        <v>36.5373649597168</v>
      </c>
      <c r="I72" t="n">
        <v>97.64051818847656</v>
      </c>
      <c r="J72" t="n">
        <v>115.4783935546875</v>
      </c>
      <c r="K72" t="n">
        <v>232.59130859375</v>
      </c>
    </row>
    <row r="73">
      <c r="A73" s="2" t="n">
        <v>44670</v>
      </c>
      <c r="B73" t="n">
        <v>522.7926025390625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98.850341796875</v>
      </c>
      <c r="H73" t="n">
        <v>36.7436637878418</v>
      </c>
      <c r="I73" t="n">
        <v>96.57364654541016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238.6971893310547</v>
      </c>
      <c r="D74" t="n">
        <v>549.4210205078125</v>
      </c>
      <c r="E74" t="n">
        <v>702.2155151367188</v>
      </c>
      <c r="F74" t="n">
        <v>169.1475982666016</v>
      </c>
      <c r="G74" t="n">
        <v>98.56107330322266</v>
      </c>
      <c r="H74" t="n">
        <v>36.91739654541016</v>
      </c>
      <c r="I74" t="n">
        <v>94.53272247314453</v>
      </c>
      <c r="J74" t="n">
        <v>113.3354415893555</v>
      </c>
      <c r="K74" t="n">
        <v>231.3574981689453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533.4400024414062</v>
      </c>
      <c r="E75" t="n">
        <v>697.7962646484375</v>
      </c>
      <c r="F75" t="n">
        <v>167.9593048095703</v>
      </c>
      <c r="G75" t="n">
        <v>98.60240173339844</v>
      </c>
      <c r="H75" t="n">
        <v>36.90653991699219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497.0299377441406</v>
      </c>
      <c r="C76" t="n">
        <v>237.2545471191406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36.24419784545898</v>
      </c>
      <c r="I76" t="n">
        <v>94.06887054443359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680.2135009765625</v>
      </c>
      <c r="F77" t="n">
        <v>162.2921142578125</v>
      </c>
      <c r="G77" t="n">
        <v>90.37864685058594</v>
      </c>
      <c r="H77" t="n">
        <v>34.50690841674805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518.0509033203125</v>
      </c>
      <c r="E78" t="n">
        <v>685.4407958984375</v>
      </c>
      <c r="F78" t="n">
        <v>163.9374237060547</v>
      </c>
      <c r="G78" t="n">
        <v>90.99853515625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218.5682067871094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692.948974609375</v>
      </c>
      <c r="F80" t="n">
        <v>162.5206298828125</v>
      </c>
      <c r="G80" t="n">
        <v>89.22153472900391</v>
      </c>
      <c r="H80" t="n">
        <v>35.34297561645508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466.578857421875</v>
      </c>
      <c r="C81" t="n">
        <v>221.1444244384766</v>
      </c>
      <c r="D81" t="n">
        <v>532.7494506835938</v>
      </c>
      <c r="E81" t="n">
        <v>691.0958251953125</v>
      </c>
      <c r="F81" t="n">
        <v>162.5206298828125</v>
      </c>
      <c r="G81" t="n">
        <v>86.82466888427734</v>
      </c>
      <c r="H81" t="n">
        <v>34.88694000244141</v>
      </c>
      <c r="I81" t="n">
        <v>89.75505828857422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695.6577758789062</v>
      </c>
      <c r="F82" t="n">
        <v>160.4182739257812</v>
      </c>
      <c r="G82" t="n">
        <v>87.98178100585938</v>
      </c>
      <c r="H82" t="n">
        <v>34.8217887878418</v>
      </c>
      <c r="I82" t="n">
        <v>89.84783172607422</v>
      </c>
      <c r="J82" t="n">
        <v>111.6926574707031</v>
      </c>
      <c r="K82" t="n">
        <v>223.6529693603516</v>
      </c>
    </row>
    <row r="83">
      <c r="A83" s="2" t="n">
        <v>44685</v>
      </c>
      <c r="B83" t="n">
        <v>446.278076171875</v>
      </c>
      <c r="C83" t="n">
        <v>216.9880676269531</v>
      </c>
      <c r="D83" t="n">
        <v>513.3157348632812</v>
      </c>
      <c r="E83" t="n">
        <v>676.2691040039062</v>
      </c>
      <c r="F83" t="n">
        <v>159.9155578613281</v>
      </c>
      <c r="G83" t="n">
        <v>83.47731018066406</v>
      </c>
      <c r="H83" t="n">
        <v>34.01829528808594</v>
      </c>
      <c r="I83" t="n">
        <v>87.992431640625</v>
      </c>
      <c r="J83" t="n">
        <v>108.7735748291016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516.1766357421875</v>
      </c>
      <c r="E84" t="n">
        <v>672.6575927734375</v>
      </c>
      <c r="F84" t="n">
        <v>160.1897583007812</v>
      </c>
      <c r="G84" t="n">
        <v>83.55995941162109</v>
      </c>
      <c r="H84" t="n">
        <v>34.09429931640625</v>
      </c>
      <c r="I84" t="n">
        <v>87.29665374755859</v>
      </c>
      <c r="J84" t="n">
        <v>110.7483749389648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33.10622787475586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155.0252990722656</v>
      </c>
      <c r="G86" t="n">
        <v>79.13813781738281</v>
      </c>
      <c r="H86" t="n">
        <v>32.18328475952148</v>
      </c>
      <c r="I86" t="n">
        <v>81.54491424560547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150.8662872314453</v>
      </c>
      <c r="G87" t="n">
        <v>73.84848022460938</v>
      </c>
      <c r="H87" t="n">
        <v>30.58715438842773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468.2336120605469</v>
      </c>
      <c r="E88" t="n">
        <v>616.7730712890625</v>
      </c>
      <c r="F88" t="n">
        <v>149.0381927490234</v>
      </c>
      <c r="G88" t="n">
        <v>74.88161468505859</v>
      </c>
      <c r="H88" t="n">
        <v>30.98889541625977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73.43521881103516</v>
      </c>
      <c r="H89" t="n">
        <v>29.88137245178223</v>
      </c>
      <c r="I89" t="n">
        <v>74.86545562744141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141.5885467529297</v>
      </c>
      <c r="G90" t="n">
        <v>73.76583099365234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456.0504760742188</v>
      </c>
      <c r="E91" t="n">
        <v>572.4361572265625</v>
      </c>
      <c r="F91" t="n">
        <v>143.8280334472656</v>
      </c>
      <c r="G91" t="n">
        <v>75.12957000732422</v>
      </c>
      <c r="H91" t="n">
        <v>29.9356689453125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477.2598876953125</v>
      </c>
      <c r="E92" t="n">
        <v>610.0250244140625</v>
      </c>
      <c r="F92" t="n">
        <v>149.1295623779297</v>
      </c>
      <c r="G92" t="n">
        <v>80.95645141601562</v>
      </c>
      <c r="H92" t="n">
        <v>31.22777938842773</v>
      </c>
      <c r="I92" t="n">
        <v>79.50396728515625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599.7606811523438</v>
      </c>
      <c r="F93" t="n">
        <v>154.8424835205078</v>
      </c>
      <c r="G93" t="n">
        <v>80.74982452392578</v>
      </c>
      <c r="H93" t="n">
        <v>30.95632553100586</v>
      </c>
      <c r="I93" t="n">
        <v>78.48348999023438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570.4402465820312</v>
      </c>
      <c r="F94" t="n">
        <v>149.9979553222656</v>
      </c>
      <c r="G94" t="n">
        <v>77.89837646484375</v>
      </c>
      <c r="H94" t="n">
        <v>30.42427825927734</v>
      </c>
      <c r="I94" t="n">
        <v>74.401611328125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599.80810546875</v>
      </c>
      <c r="F95" t="n">
        <v>153.3799896240234</v>
      </c>
      <c r="G95" t="n">
        <v>81.782958984375</v>
      </c>
      <c r="H95" t="n">
        <v>31.80325508117676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390.2028198242188</v>
      </c>
      <c r="E96" t="n">
        <v>520.4007568359375</v>
      </c>
      <c r="F96" t="n">
        <v>151.1405334472656</v>
      </c>
      <c r="G96" t="n">
        <v>79.26210784912109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78.9315185546875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502.2478332519531</v>
      </c>
      <c r="F98" t="n">
        <v>144.5592651367188</v>
      </c>
      <c r="G98" t="n">
        <v>77.48513031005859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524.3450317382812</v>
      </c>
      <c r="F99" t="n">
        <v>145.3819274902344</v>
      </c>
      <c r="G99" t="n">
        <v>76.90657043457031</v>
      </c>
      <c r="H99" t="n">
        <v>27.34059143066406</v>
      </c>
      <c r="I99" t="n">
        <v>68.32515716552734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145.5190124511719</v>
      </c>
      <c r="G100" t="n">
        <v>76.82391357421875</v>
      </c>
      <c r="H100" t="n">
        <v>27.13428688049316</v>
      </c>
      <c r="I100" t="n">
        <v>68.83541107177734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512.1321411132812</v>
      </c>
      <c r="F101" t="n">
        <v>147.0272521972656</v>
      </c>
      <c r="G101" t="n">
        <v>78.64222717285156</v>
      </c>
      <c r="H101" t="n">
        <v>26.90626525878906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79.51004791259766</v>
      </c>
      <c r="H102" t="n">
        <v>27.38401985168457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541.2625732421875</v>
      </c>
      <c r="F103" t="n">
        <v>147.8041839599609</v>
      </c>
      <c r="G103" t="n">
        <v>76.32801055908203</v>
      </c>
      <c r="H103" t="n">
        <v>27.46002769470215</v>
      </c>
      <c r="I103" t="n">
        <v>70.92272186279297</v>
      </c>
      <c r="J103" t="n">
        <v>91.71611022949219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27.75319480895996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365.0968933105469</v>
      </c>
      <c r="E106" t="n">
        <v>550.2914428710938</v>
      </c>
      <c r="F106" t="n">
        <v>144.4678649902344</v>
      </c>
      <c r="G106" t="n">
        <v>76.36933135986328</v>
      </c>
      <c r="H106" t="n">
        <v>27.05827903747559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360.3124389648438</v>
      </c>
      <c r="E107" t="n">
        <v>543.7335205078125</v>
      </c>
      <c r="F107" t="n">
        <v>143.1424865722656</v>
      </c>
      <c r="G107" t="n">
        <v>76.49330902099609</v>
      </c>
      <c r="H107" t="n">
        <v>26.64567184448242</v>
      </c>
      <c r="I107" t="n">
        <v>69.57756805419922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77.52645874023438</v>
      </c>
      <c r="H108" t="n">
        <v>26.85197639465332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364.5542907714844</v>
      </c>
      <c r="E109" t="n">
        <v>543.8285522460938</v>
      </c>
      <c r="F109" t="n">
        <v>142.7768249511719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362.5813293457031</v>
      </c>
      <c r="E110" t="n">
        <v>544.11376953125</v>
      </c>
      <c r="F110" t="n">
        <v>141.2686462402344</v>
      </c>
      <c r="G110" t="n">
        <v>74.88161468505859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345.7124938964844</v>
      </c>
      <c r="E111" t="n">
        <v>536.0352172851562</v>
      </c>
      <c r="F111" t="n">
        <v>136.9725341796875</v>
      </c>
      <c r="G111" t="n">
        <v>70.91438293457031</v>
      </c>
      <c r="H111" t="n">
        <v>24.75637054443359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343.5422973632812</v>
      </c>
      <c r="E112" t="n">
        <v>534.0393676757812</v>
      </c>
      <c r="F112" t="n">
        <v>137.6580810546875</v>
      </c>
      <c r="G112" t="n">
        <v>68.68280029296875</v>
      </c>
      <c r="H112" t="n">
        <v>24.70207977294922</v>
      </c>
      <c r="I112" t="n">
        <v>66.09867858886719</v>
      </c>
      <c r="J112" t="n">
        <v>85.90380859375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137.2924652099609</v>
      </c>
      <c r="G113" t="n">
        <v>67.85630035400391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188.9585723876953</v>
      </c>
      <c r="D114" t="n">
        <v>322.2342834472656</v>
      </c>
      <c r="E114" t="n">
        <v>518.7850341796875</v>
      </c>
      <c r="F114" t="n">
        <v>133.1334533691406</v>
      </c>
      <c r="G114" t="n">
        <v>64.63292694091797</v>
      </c>
      <c r="H114" t="n">
        <v>23.45340347290039</v>
      </c>
      <c r="I114" t="n">
        <v>62.38788604736328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527.1011962890625</v>
      </c>
      <c r="F115" t="n">
        <v>128.6088562011719</v>
      </c>
      <c r="G115" t="n">
        <v>62.566650390625</v>
      </c>
      <c r="H115" t="n">
        <v>23.58370399475098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309.064697265625</v>
      </c>
      <c r="E116" t="n">
        <v>523.06201171875</v>
      </c>
      <c r="F116" t="n">
        <v>126.6436004638672</v>
      </c>
      <c r="G116" t="n">
        <v>58.31013488769531</v>
      </c>
      <c r="H116" t="n">
        <v>22.71505546569824</v>
      </c>
      <c r="I116" t="n">
        <v>60.20779037475586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322.4808654785156</v>
      </c>
      <c r="E117" t="n">
        <v>547.6303100585938</v>
      </c>
      <c r="F117" t="n">
        <v>130.1627349853516</v>
      </c>
      <c r="G117" t="n">
        <v>60.66568756103516</v>
      </c>
      <c r="H117" t="n">
        <v>23.57284545898438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130.4826507568359</v>
      </c>
      <c r="G118" t="n">
        <v>56.90506744384766</v>
      </c>
      <c r="H118" t="n">
        <v>22.33502578735352</v>
      </c>
      <c r="I118" t="n">
        <v>61.69210433959961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130.4826507568359</v>
      </c>
      <c r="G119" t="n">
        <v>56.16121292114258</v>
      </c>
      <c r="H119" t="n">
        <v>22.80192184448242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57.27700805664062</v>
      </c>
      <c r="H120" t="n">
        <v>23.35568237304688</v>
      </c>
      <c r="I120" t="n">
        <v>63.08366012573242</v>
      </c>
      <c r="J120" t="n">
        <v>77.51475524902344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543.3058471679688</v>
      </c>
      <c r="F121" t="n">
        <v>131.4881591796875</v>
      </c>
      <c r="G121" t="n">
        <v>58.02085113525391</v>
      </c>
      <c r="H121" t="n">
        <v>24.1591796875</v>
      </c>
      <c r="I121" t="n">
        <v>64.89266967773438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59.88050079345703</v>
      </c>
      <c r="H122" t="n">
        <v>24.1591796875</v>
      </c>
      <c r="I122" t="n">
        <v>65.95954132080078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336.0943908691406</v>
      </c>
      <c r="E123" t="n">
        <v>547.4877319335938</v>
      </c>
      <c r="F123" t="n">
        <v>130.2541656494141</v>
      </c>
      <c r="G123" t="n">
        <v>58.84737014770508</v>
      </c>
      <c r="H123" t="n">
        <v>23.77914619445801</v>
      </c>
      <c r="I123" t="n">
        <v>64.98544311523438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324.7991027832031</v>
      </c>
      <c r="E124" t="n">
        <v>536.5104370117188</v>
      </c>
      <c r="F124" t="n">
        <v>128.0604095458984</v>
      </c>
      <c r="G124" t="n">
        <v>56.86375045776367</v>
      </c>
      <c r="H124" t="n">
        <v>23.49683570861816</v>
      </c>
      <c r="I124" t="n">
        <v>63.59389495849609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56.86375045776367</v>
      </c>
      <c r="H125" t="n">
        <v>23.81172180175781</v>
      </c>
      <c r="I125" t="n">
        <v>64.84629821777344</v>
      </c>
      <c r="J125" t="n">
        <v>79.33253479003906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540.3510131835938</v>
      </c>
      <c r="F126" t="n">
        <v>130.8939819335938</v>
      </c>
      <c r="G126" t="n">
        <v>57.81422805786133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131.6709594726562</v>
      </c>
      <c r="G127" t="n">
        <v>57.48362731933594</v>
      </c>
      <c r="H127" t="n">
        <v>23.58370399475098</v>
      </c>
      <c r="I127" t="n">
        <v>64.56798553466797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58.26881408691406</v>
      </c>
      <c r="H128" t="n">
        <v>23.07337379455566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61.32688903808594</v>
      </c>
      <c r="H129" t="n">
        <v>23.82257652282715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338.7578125</v>
      </c>
      <c r="E130" t="n">
        <v>554.7538452148438</v>
      </c>
      <c r="F130" t="n">
        <v>134.6873474121094</v>
      </c>
      <c r="G130" t="n">
        <v>61.45087051391602</v>
      </c>
      <c r="H130" t="n">
        <v>23.65970611572266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346.2057800292969</v>
      </c>
      <c r="E131" t="n">
        <v>565.6294555664062</v>
      </c>
      <c r="F131" t="n">
        <v>134.5502624511719</v>
      </c>
      <c r="G131" t="n">
        <v>60.87229919433594</v>
      </c>
      <c r="H131" t="n">
        <v>23.67056655883789</v>
      </c>
      <c r="I131" t="n">
        <v>67.25830841064453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133.5447845458984</v>
      </c>
      <c r="G132" t="n">
        <v>59.88050079345703</v>
      </c>
      <c r="H132" t="n">
        <v>22.41102981567383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133.8189849853516</v>
      </c>
      <c r="G133" t="n">
        <v>60.08713531494141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356.2678527832031</v>
      </c>
      <c r="E134" t="n">
        <v>572.1940307617188</v>
      </c>
      <c r="F134" t="n">
        <v>132.4022216796875</v>
      </c>
      <c r="G134" t="n">
        <v>58.3514518737793</v>
      </c>
      <c r="H134" t="n">
        <v>22.07443046569824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132.2193756103516</v>
      </c>
      <c r="G135" t="n">
        <v>58.06218719482422</v>
      </c>
      <c r="H135" t="n">
        <v>21.69439888000488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574.1046752929688</v>
      </c>
      <c r="F136" t="n">
        <v>134.1846466064453</v>
      </c>
      <c r="G136" t="n">
        <v>60.83099365234375</v>
      </c>
      <c r="H136" t="n">
        <v>22.43274879455566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60.83099365234375</v>
      </c>
      <c r="H137" t="n">
        <v>22.55218696594238</v>
      </c>
      <c r="I137" t="n">
        <v>67.90769958496094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351.5821228027344</v>
      </c>
      <c r="E138" t="n">
        <v>578.4155883789062</v>
      </c>
      <c r="F138" t="n">
        <v>135.4643096923828</v>
      </c>
      <c r="G138" t="n">
        <v>62.07074356079102</v>
      </c>
      <c r="H138" t="n">
        <v>22.57390022277832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62.36003112792969</v>
      </c>
      <c r="H139" t="n">
        <v>22.67162132263184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61.86410903930664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365.1461791992188</v>
      </c>
      <c r="E141" t="n">
        <v>573.6636352539062</v>
      </c>
      <c r="F141" t="n">
        <v>147.3928527832031</v>
      </c>
      <c r="G141" t="n">
        <v>62.15338897705078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356.8105163574219</v>
      </c>
      <c r="E142" t="n">
        <v>585.6661376953125</v>
      </c>
      <c r="F142" t="n">
        <v>143.4623870849609</v>
      </c>
      <c r="G142" t="n">
        <v>61.24423980712891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62.73196029663086</v>
      </c>
      <c r="H143" t="n">
        <v>22.69333839416504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604.2329711914062</v>
      </c>
      <c r="F144" t="n">
        <v>141.9541778564453</v>
      </c>
      <c r="G144" t="n">
        <v>62.27737808227539</v>
      </c>
      <c r="H144" t="n">
        <v>22.93222045898438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383.7907409667969</v>
      </c>
      <c r="E145" t="n">
        <v>616.8721923828125</v>
      </c>
      <c r="F145" t="n">
        <v>142.9596252441406</v>
      </c>
      <c r="G145" t="n">
        <v>64.30233001708984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201.2921752929688</v>
      </c>
      <c r="D146" t="n">
        <v>385.61572265625</v>
      </c>
      <c r="E146" t="n">
        <v>626.2781372070312</v>
      </c>
      <c r="F146" t="n">
        <v>144.3307495117188</v>
      </c>
      <c r="G146" t="n">
        <v>65.37678527832031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200.3684844970703</v>
      </c>
      <c r="D147" t="n">
        <v>378.8089904785156</v>
      </c>
      <c r="E147" t="n">
        <v>635.5860595703125</v>
      </c>
      <c r="F147" t="n">
        <v>145.0619812011719</v>
      </c>
      <c r="G147" t="n">
        <v>64.13700866699219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23.01908111572266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377.6252136230469</v>
      </c>
      <c r="E149" t="n">
        <v>650.9197387695312</v>
      </c>
      <c r="F149" t="n">
        <v>149.2209930419922</v>
      </c>
      <c r="G149" t="n">
        <v>64.42629241943359</v>
      </c>
      <c r="H149" t="n">
        <v>23.3231086730957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24.08317565917969</v>
      </c>
      <c r="I150" t="n">
        <v>74.19184875488281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655.671630859375</v>
      </c>
      <c r="F151" t="n">
        <v>147.7584838867188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147.7584838867188</v>
      </c>
      <c r="G152" t="n">
        <v>65.87268829345703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65.45944213867188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398.8838806152344</v>
      </c>
      <c r="E154" t="n">
        <v>664.4896850585938</v>
      </c>
      <c r="F154" t="n">
        <v>147.3928527832031</v>
      </c>
      <c r="G154" t="n">
        <v>65.95532989501953</v>
      </c>
      <c r="H154" t="n">
        <v>25.38613891601562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149.9065246582031</v>
      </c>
      <c r="G155" t="n">
        <v>65.45944213867188</v>
      </c>
      <c r="H155" t="n">
        <v>25.39699745178223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149.9522552490234</v>
      </c>
      <c r="G156" t="n">
        <v>68.02159881591797</v>
      </c>
      <c r="H156" t="n">
        <v>25.20155143737793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411.9054870605469</v>
      </c>
      <c r="E157" t="n">
        <v>659.7868041992188</v>
      </c>
      <c r="F157" t="n">
        <v>149.7694549560547</v>
      </c>
      <c r="G157" t="n">
        <v>67.15377807617188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25.19069480895996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629.9522705078125</v>
      </c>
      <c r="F159" t="n">
        <v>146.1588897705078</v>
      </c>
      <c r="G159" t="n">
        <v>63.64110946655273</v>
      </c>
      <c r="H159" t="n">
        <v>24.47406196594238</v>
      </c>
      <c r="I159" t="n">
        <v>74.71769714355469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639.652099609375</v>
      </c>
      <c r="F160" t="n">
        <v>150.5920867919922</v>
      </c>
      <c r="G160" t="n">
        <v>65.45944213867188</v>
      </c>
      <c r="H160" t="n">
        <v>25.88561058044434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638.3295288085938</v>
      </c>
      <c r="F161" t="n">
        <v>150.2721557617188</v>
      </c>
      <c r="G161" t="n">
        <v>66.07931518554688</v>
      </c>
      <c r="H161" t="n">
        <v>26.20049476623535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397.5028686523438</v>
      </c>
      <c r="E162" t="n">
        <v>635.5860595703125</v>
      </c>
      <c r="F162" t="n">
        <v>150.4550018310547</v>
      </c>
      <c r="G162" t="n">
        <v>65.79003143310547</v>
      </c>
      <c r="H162" t="n">
        <v>26.50451850891113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26.6999626159668</v>
      </c>
      <c r="I163" t="n">
        <v>78.11177825927734</v>
      </c>
      <c r="J163" t="n">
        <v>97.56943511962891</v>
      </c>
      <c r="K163" t="n">
        <v>173.4090423583984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410.42578125</v>
      </c>
      <c r="E164" t="n">
        <v>636.4678344726562</v>
      </c>
      <c r="F164" t="n">
        <v>148.03271484375</v>
      </c>
      <c r="G164" t="n">
        <v>66.28594970703125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653.418212890625</v>
      </c>
      <c r="F165" t="n">
        <v>149.9065246582031</v>
      </c>
      <c r="G165" t="n">
        <v>66.53390502929688</v>
      </c>
      <c r="H165" t="n">
        <v>26.54795265197754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648.2252807617188</v>
      </c>
      <c r="F166" t="n">
        <v>153.0143280029297</v>
      </c>
      <c r="G166" t="n">
        <v>64.21966552734375</v>
      </c>
      <c r="H166" t="n">
        <v>26.5262336730957</v>
      </c>
      <c r="I166" t="n">
        <v>77.39471435546875</v>
      </c>
      <c r="J166" t="n">
        <v>96.70600128173828</v>
      </c>
      <c r="K166" t="n">
        <v>169.2925109863281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412.5467224121094</v>
      </c>
      <c r="E167" t="n">
        <v>648.0293579101562</v>
      </c>
      <c r="F167" t="n">
        <v>154.9796142578125</v>
      </c>
      <c r="G167" t="n">
        <v>63.7237663269043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668.1638793945312</v>
      </c>
      <c r="F168" t="n">
        <v>153.74560546875</v>
      </c>
      <c r="G168" t="n">
        <v>65.62474060058594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430.7966003417969</v>
      </c>
      <c r="E169" t="n">
        <v>670.7113037109375</v>
      </c>
      <c r="F169" t="n">
        <v>153.1057739257812</v>
      </c>
      <c r="G169" t="n">
        <v>66.409912109375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66.24462127685547</v>
      </c>
      <c r="H170" t="n">
        <v>26.90626525878906</v>
      </c>
      <c r="I170" t="n">
        <v>78.63763427734375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156.0257110595703</v>
      </c>
      <c r="G171" t="n">
        <v>65.79003143310547</v>
      </c>
      <c r="H171" t="n">
        <v>26.56966781616211</v>
      </c>
      <c r="I171" t="n">
        <v>78.01618194580078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66.07931518554688</v>
      </c>
      <c r="H172" t="n">
        <v>26.91712760925293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154.4901275634766</v>
      </c>
      <c r="G173" t="n">
        <v>67.15377807617188</v>
      </c>
      <c r="H173" t="n">
        <v>27.47088623046875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677.0798950195312</v>
      </c>
      <c r="F174" t="n">
        <v>156.9098663330078</v>
      </c>
      <c r="G174" t="n">
        <v>67.27775573730469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678.843505859375</v>
      </c>
      <c r="F175" t="n">
        <v>155.7930603027344</v>
      </c>
      <c r="G175" t="n">
        <v>68.31086730957031</v>
      </c>
      <c r="H175" t="n">
        <v>27.6011848449707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675.7081909179688</v>
      </c>
      <c r="F176" t="n">
        <v>153.9317321777344</v>
      </c>
      <c r="G176" t="n">
        <v>66.71149444580078</v>
      </c>
      <c r="H176" t="n">
        <v>27.28630065917969</v>
      </c>
      <c r="I176" t="n">
        <v>78.63763427734375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150.8140106201172</v>
      </c>
      <c r="G177" t="n">
        <v>64.85958099365234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27.38401985168457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675.0713500976562</v>
      </c>
      <c r="F179" t="n">
        <v>150.1160278320312</v>
      </c>
      <c r="G179" t="n">
        <v>63.63895797729492</v>
      </c>
      <c r="H179" t="n">
        <v>27.64461898803711</v>
      </c>
      <c r="I179" t="n">
        <v>77.20349884033203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671.0052490234375</v>
      </c>
      <c r="F180" t="n">
        <v>149.09228515625</v>
      </c>
      <c r="G180" t="n">
        <v>62.41837692260742</v>
      </c>
      <c r="H180" t="n">
        <v>27.95949745178223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208.6448822021484</v>
      </c>
      <c r="D181" t="n">
        <v>430.3738098144531</v>
      </c>
      <c r="E181" t="n">
        <v>665.616455078125</v>
      </c>
      <c r="F181" t="n">
        <v>147.6962890625</v>
      </c>
      <c r="G181" t="n">
        <v>63.09182357788086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205.7259826660156</v>
      </c>
      <c r="D182" t="n">
        <v>421.9992065429688</v>
      </c>
      <c r="E182" t="n">
        <v>655.4756469726562</v>
      </c>
      <c r="F182" t="n">
        <v>146.1607055664062</v>
      </c>
      <c r="G182" t="n">
        <v>61.492431640625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633.0875854492188</v>
      </c>
      <c r="F183" t="n">
        <v>141.7400665283203</v>
      </c>
      <c r="G183" t="n">
        <v>57.99900817871094</v>
      </c>
      <c r="H183" t="n">
        <v>26.65653419494629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395.0420532226562</v>
      </c>
      <c r="E184" t="n">
        <v>624.12255859375</v>
      </c>
      <c r="F184" t="n">
        <v>141.8331146240234</v>
      </c>
      <c r="G184" t="n">
        <v>58.04109191894531</v>
      </c>
      <c r="H184" t="n">
        <v>26.98227500915527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139.5529632568359</v>
      </c>
      <c r="G185" t="n">
        <v>56.48380661010742</v>
      </c>
      <c r="H185" t="n">
        <v>26.53709030151367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414.4671020507812</v>
      </c>
      <c r="E186" t="n">
        <v>605.7516479492188</v>
      </c>
      <c r="F186" t="n">
        <v>138.4827423095703</v>
      </c>
      <c r="G186" t="n">
        <v>57.03096008300781</v>
      </c>
      <c r="H186" t="n">
        <v>27.17771911621094</v>
      </c>
      <c r="I186" t="n">
        <v>70.79776763916016</v>
      </c>
      <c r="J186" t="n">
        <v>88.02608489990234</v>
      </c>
      <c r="K186" t="n">
        <v>167.0091094970703</v>
      </c>
    </row>
    <row r="187">
      <c r="A187" s="2" t="n">
        <v>44834</v>
      </c>
      <c r="B187" t="n">
        <v>381.0084228515625</v>
      </c>
      <c r="C187" t="n">
        <v>197.4496612548828</v>
      </c>
      <c r="D187" t="n">
        <v>424.7742309570312</v>
      </c>
      <c r="E187" t="n">
        <v>618.8807373046875</v>
      </c>
      <c r="F187" t="n">
        <v>139.087646484375</v>
      </c>
      <c r="G187" t="n">
        <v>60.01930618286133</v>
      </c>
      <c r="H187" t="n">
        <v>27.74233818054199</v>
      </c>
      <c r="I187" t="n">
        <v>73.37917327880859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57.78857040405273</v>
      </c>
      <c r="H188" t="n">
        <v>27.30801391601562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630.1972045898438</v>
      </c>
      <c r="F189" t="n">
        <v>141.3212738037109</v>
      </c>
      <c r="G189" t="n">
        <v>59.6404914855957</v>
      </c>
      <c r="H189" t="n">
        <v>28.16580390930176</v>
      </c>
      <c r="I189" t="n">
        <v>76.10400390625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143.5548553466797</v>
      </c>
      <c r="G190" t="n">
        <v>61.23988723754883</v>
      </c>
      <c r="H190" t="n">
        <v>28.86071968078613</v>
      </c>
      <c r="I190" t="n">
        <v>78.82883453369141</v>
      </c>
      <c r="J190" t="n">
        <v>94.11566162109375</v>
      </c>
      <c r="K190" t="n">
        <v>188.0741271972656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652.5853271484375</v>
      </c>
      <c r="F191" t="n">
        <v>143.1825714111328</v>
      </c>
      <c r="G191" t="n">
        <v>60.90317535400391</v>
      </c>
      <c r="H191" t="n">
        <v>29.2841854095459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442.5144348144531</v>
      </c>
      <c r="E192" t="n">
        <v>652.5362548828125</v>
      </c>
      <c r="F192" t="n">
        <v>144.6251220703125</v>
      </c>
      <c r="G192" t="n">
        <v>60.81900787353516</v>
      </c>
      <c r="H192" t="n">
        <v>29.58821487426758</v>
      </c>
      <c r="I192" t="n">
        <v>78.30300140380859</v>
      </c>
      <c r="J192" t="n">
        <v>93.79754638671875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424.7246398925781</v>
      </c>
      <c r="E193" t="n">
        <v>629.75634765625</v>
      </c>
      <c r="F193" t="n">
        <v>141.4608612060547</v>
      </c>
      <c r="G193" t="n">
        <v>59.00914764404297</v>
      </c>
      <c r="H193" t="n">
        <v>28.41553688049316</v>
      </c>
      <c r="I193" t="n">
        <v>75.864990234375</v>
      </c>
      <c r="J193" t="n">
        <v>91.20719146728516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428.6889343261719</v>
      </c>
      <c r="E194" t="n">
        <v>637.9375</v>
      </c>
      <c r="F194" t="n">
        <v>140.71630859375</v>
      </c>
      <c r="G194" t="n">
        <v>59.34587097167969</v>
      </c>
      <c r="H194" t="n">
        <v>28.36124801635742</v>
      </c>
      <c r="I194" t="n">
        <v>76.00840759277344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60.86108779907227</v>
      </c>
      <c r="H195" t="n">
        <v>28.0137882232666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141.2747344970703</v>
      </c>
      <c r="G196" t="n">
        <v>58.92498397827148</v>
      </c>
      <c r="H196" t="n">
        <v>28.74128150939941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435.8247375488281</v>
      </c>
      <c r="E197" t="n">
        <v>618.684814453125</v>
      </c>
      <c r="F197" t="n">
        <v>140.2975311279297</v>
      </c>
      <c r="G197" t="n">
        <v>57.83064651489258</v>
      </c>
      <c r="H197" t="n">
        <v>28.96929740905762</v>
      </c>
      <c r="I197" t="n">
        <v>74.81329345703125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28.62183952331543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435.8247375488281</v>
      </c>
      <c r="E199" t="n">
        <v>613.2470092773438</v>
      </c>
      <c r="F199" t="n">
        <v>142.7172546386719</v>
      </c>
      <c r="G199" t="n">
        <v>57.9569206237793</v>
      </c>
      <c r="H199" t="n">
        <v>28.51326370239258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439.243896484375</v>
      </c>
      <c r="E200" t="n">
        <v>615.6964721679688</v>
      </c>
      <c r="F200" t="n">
        <v>144.6251220703125</v>
      </c>
      <c r="G200" t="n">
        <v>59.17752075195312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434.040771484375</v>
      </c>
      <c r="E201" t="n">
        <v>609.4747924804688</v>
      </c>
      <c r="F201" t="n">
        <v>143.3221740722656</v>
      </c>
      <c r="G201" t="n">
        <v>58.71452713012695</v>
      </c>
      <c r="H201" t="n">
        <v>28.30695724487305</v>
      </c>
      <c r="I201" t="n">
        <v>74.43087005615234</v>
      </c>
      <c r="J201" t="n">
        <v>91.07086944580078</v>
      </c>
      <c r="K201" t="n">
        <v>180.1626739501953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28.437255859375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28.39381980895996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60.01930618286133</v>
      </c>
      <c r="H204" t="n">
        <v>29.46742057800293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58.75662612915039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660.3256225585938</v>
      </c>
      <c r="F206" t="n">
        <v>143.5548553466797</v>
      </c>
      <c r="G206" t="n">
        <v>59.09332656860352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143.6479339599609</v>
      </c>
      <c r="G207" t="n">
        <v>59.76676177978516</v>
      </c>
      <c r="H207" t="n">
        <v>29.55217361450195</v>
      </c>
      <c r="I207" t="n">
        <v>76.48644256591797</v>
      </c>
      <c r="J207" t="n">
        <v>91.97975158691406</v>
      </c>
      <c r="K207" t="n">
        <v>184.5365447998047</v>
      </c>
    </row>
    <row r="208">
      <c r="A208" s="2" t="n">
        <v>44867</v>
      </c>
      <c r="B208" t="n">
        <v>411.0072326660156</v>
      </c>
      <c r="C208" t="n">
        <v>213.0046997070312</v>
      </c>
      <c r="D208" t="n">
        <v>465.8542175292969</v>
      </c>
      <c r="E208" t="n">
        <v>670.3684692382812</v>
      </c>
      <c r="F208" t="n">
        <v>143.5083160400391</v>
      </c>
      <c r="G208" t="n">
        <v>60.35601043701172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464.6649780273438</v>
      </c>
      <c r="E209" t="n">
        <v>666.4493408203125</v>
      </c>
      <c r="F209" t="n">
        <v>143.4152679443359</v>
      </c>
      <c r="G209" t="n">
        <v>59.76676177978516</v>
      </c>
      <c r="H209" t="n">
        <v>31.24732971191406</v>
      </c>
      <c r="I209" t="n">
        <v>77.72934722900391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687.5636596679688</v>
      </c>
      <c r="F210" t="n">
        <v>146.2072296142578</v>
      </c>
      <c r="G210" t="n">
        <v>61.74495315551758</v>
      </c>
      <c r="H210" t="n">
        <v>31.55810737609863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426.8114013671875</v>
      </c>
      <c r="C211" t="n">
        <v>214.8890228271484</v>
      </c>
      <c r="D211" t="n">
        <v>489.6399841308594</v>
      </c>
      <c r="E211" t="n">
        <v>695.6467895507812</v>
      </c>
      <c r="F211" t="n">
        <v>148.3477478027344</v>
      </c>
      <c r="G211" t="n">
        <v>63.89151382446289</v>
      </c>
      <c r="H211" t="n">
        <v>32.30679702758789</v>
      </c>
      <c r="I211" t="n">
        <v>83.27462005615234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476.9542541503906</v>
      </c>
      <c r="E212" t="n">
        <v>692.2666015625</v>
      </c>
      <c r="F212" t="n">
        <v>148.0685882568359</v>
      </c>
      <c r="G212" t="n">
        <v>62.37629699707031</v>
      </c>
      <c r="H212" t="n">
        <v>32.13728332519531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147.0448455810547</v>
      </c>
      <c r="G213" t="n">
        <v>60.98734664916992</v>
      </c>
      <c r="H213" t="n">
        <v>31.84063148498535</v>
      </c>
      <c r="I213" t="n">
        <v>80.50196838378906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147.0913543701172</v>
      </c>
      <c r="G214" t="n">
        <v>62.75510025024414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32.08078384399414</v>
      </c>
      <c r="I215" t="n">
        <v>82.65316772460938</v>
      </c>
      <c r="J215" t="n">
        <v>98.79642486572266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519.3721923828125</v>
      </c>
      <c r="E216" t="n">
        <v>707.7471313476562</v>
      </c>
      <c r="F216" t="n">
        <v>142.8568420410156</v>
      </c>
      <c r="G216" t="n">
        <v>65.95387268066406</v>
      </c>
      <c r="H216" t="n">
        <v>30.7952880859375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235.7646484375</v>
      </c>
      <c r="D217" t="n">
        <v>509.8083801269531</v>
      </c>
      <c r="E217" t="n">
        <v>693.9321899414062</v>
      </c>
      <c r="F217" t="n">
        <v>144.3459014892578</v>
      </c>
      <c r="G217" t="n">
        <v>64.31239318847656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239.6072235107422</v>
      </c>
      <c r="D218" t="n">
        <v>510.1552124023438</v>
      </c>
      <c r="E218" t="n">
        <v>694.275146484375</v>
      </c>
      <c r="F218" t="n">
        <v>143.6479339599609</v>
      </c>
      <c r="G218" t="n">
        <v>63.42853164672852</v>
      </c>
      <c r="H218" t="n">
        <v>29.84883117675781</v>
      </c>
      <c r="I218" t="n">
        <v>78.15957641601562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513.1284790039062</v>
      </c>
      <c r="E219" t="n">
        <v>693.8832397460938</v>
      </c>
      <c r="F219" t="n">
        <v>143.6944427490234</v>
      </c>
      <c r="G219" t="n">
        <v>61.87123489379883</v>
      </c>
      <c r="H219" t="n">
        <v>31.38859367370605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511.8895263671875</v>
      </c>
      <c r="E220" t="n">
        <v>682.46875</v>
      </c>
      <c r="F220" t="n">
        <v>144.5785675048828</v>
      </c>
      <c r="G220" t="n">
        <v>62.12376403808594</v>
      </c>
      <c r="H220" t="n">
        <v>32.56106948852539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518.678466796875</v>
      </c>
      <c r="E221" t="n">
        <v>693.9321899414062</v>
      </c>
      <c r="F221" t="n">
        <v>144.5320434570312</v>
      </c>
      <c r="G221" t="n">
        <v>62.16584014892578</v>
      </c>
      <c r="H221" t="n">
        <v>33.02724075317383</v>
      </c>
      <c r="I221" t="n">
        <v>78.63763427734375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520.8092041015625</v>
      </c>
      <c r="E222" t="n">
        <v>705.9835815429688</v>
      </c>
      <c r="F222" t="n">
        <v>146.5794982910156</v>
      </c>
      <c r="G222" t="n">
        <v>62.62882995605469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230.0375366210938</v>
      </c>
      <c r="D223" t="n">
        <v>517.3405151367188</v>
      </c>
      <c r="E223" t="n">
        <v>711.2743530273438</v>
      </c>
      <c r="F223" t="n">
        <v>146.1607055664062</v>
      </c>
      <c r="G223" t="n">
        <v>63.04972076416016</v>
      </c>
      <c r="H223" t="n">
        <v>33.06962203979492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516.1511840820312</v>
      </c>
      <c r="E224" t="n">
        <v>711.5193481445312</v>
      </c>
      <c r="F224" t="n">
        <v>147.1844329833984</v>
      </c>
      <c r="G224" t="n">
        <v>63.47061920166016</v>
      </c>
      <c r="H224" t="n">
        <v>33.42277526855469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62.7130126953125</v>
      </c>
      <c r="H225" t="n">
        <v>33.06962203979492</v>
      </c>
      <c r="I225" t="n">
        <v>78.49420928955078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510.4030151367188</v>
      </c>
      <c r="E226" t="n">
        <v>717.740966796875</v>
      </c>
      <c r="F226" t="n">
        <v>152.8149566650391</v>
      </c>
      <c r="G226" t="n">
        <v>63.47061920166016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728.3716430664062</v>
      </c>
      <c r="F227" t="n">
        <v>149.8368225097656</v>
      </c>
      <c r="G227" t="n">
        <v>64.81746673583984</v>
      </c>
      <c r="H227" t="n">
        <v>33.25325775146484</v>
      </c>
      <c r="I227" t="n">
        <v>81.12342071533203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728.0286254882812</v>
      </c>
      <c r="F229" t="n">
        <v>156.6772003173828</v>
      </c>
      <c r="G229" t="n">
        <v>65.65926361083984</v>
      </c>
      <c r="H229" t="n">
        <v>33.87482070922852</v>
      </c>
      <c r="I229" t="n">
        <v>82.93998718261719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154.4901275634766</v>
      </c>
      <c r="G230" t="n">
        <v>67.51119232177734</v>
      </c>
      <c r="H230" t="n">
        <v>34.68001556396484</v>
      </c>
      <c r="I230" t="n">
        <v>84.23069000244141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562.434326171875</v>
      </c>
      <c r="E231" t="n">
        <v>731.6538696289062</v>
      </c>
      <c r="F231" t="n">
        <v>155.3277435302734</v>
      </c>
      <c r="G231" t="n">
        <v>65.9959716796875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555.8436889648438</v>
      </c>
      <c r="E232" t="n">
        <v>723.227783203125</v>
      </c>
      <c r="F232" t="n">
        <v>151.7912292480469</v>
      </c>
      <c r="G232" t="n">
        <v>66.12223815917969</v>
      </c>
      <c r="H232" t="n">
        <v>33.88894271850586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151.6050872802734</v>
      </c>
      <c r="G233" t="n">
        <v>66.12223815917969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725.4322509765625</v>
      </c>
      <c r="F234" t="n">
        <v>149.790283203125</v>
      </c>
      <c r="G234" t="n">
        <v>64.73329162597656</v>
      </c>
      <c r="H234" t="n">
        <v>34.51050567626953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549.5008544921875</v>
      </c>
      <c r="E235" t="n">
        <v>725.8732299804688</v>
      </c>
      <c r="F235" t="n">
        <v>148.9992218017578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729.2045288085938</v>
      </c>
      <c r="F236" t="n">
        <v>151.88427734375</v>
      </c>
      <c r="G236" t="n">
        <v>65.07002258300781</v>
      </c>
      <c r="H236" t="n">
        <v>34.97666549682617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152.6287994384766</v>
      </c>
      <c r="G237" t="n">
        <v>66.58522796630859</v>
      </c>
      <c r="H237" t="n">
        <v>35.38632583618164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157.4682464599609</v>
      </c>
      <c r="G238" t="n">
        <v>65.40673065185547</v>
      </c>
      <c r="H238" t="n">
        <v>35.27331924438477</v>
      </c>
      <c r="I238" t="n">
        <v>79.88053894042969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538.0540161132812</v>
      </c>
      <c r="E239" t="n">
        <v>728.420654296875</v>
      </c>
      <c r="F239" t="n">
        <v>156.0257110595703</v>
      </c>
      <c r="G239" t="n">
        <v>65.11209869384766</v>
      </c>
      <c r="H239" t="n">
        <v>34.90603256225586</v>
      </c>
      <c r="I239" t="n">
        <v>78.97225189208984</v>
      </c>
      <c r="J239" t="n">
        <v>100.9323425292969</v>
      </c>
      <c r="K239" t="n">
        <v>209.8023223876953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547.6673583984375</v>
      </c>
      <c r="E240" t="n">
        <v>734.2993774414062</v>
      </c>
      <c r="F240" t="n">
        <v>159.5622711181641</v>
      </c>
      <c r="G240" t="n">
        <v>65.74344635009766</v>
      </c>
      <c r="H240" t="n">
        <v>35.01904678344727</v>
      </c>
      <c r="I240" t="n">
        <v>79.306884765625</v>
      </c>
      <c r="J240" t="n">
        <v>101.6140060424805</v>
      </c>
      <c r="K240" t="n">
        <v>214.266845703125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157.7009124755859</v>
      </c>
      <c r="G241" t="n">
        <v>65.78553771972656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63.68106460571289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519.6199340820312</v>
      </c>
      <c r="E244" t="n">
        <v>713.135986328125</v>
      </c>
      <c r="F244" t="n">
        <v>142.1123199462891</v>
      </c>
      <c r="G244" t="n">
        <v>60.48226547241211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144.904296875</v>
      </c>
      <c r="G245" t="n">
        <v>62.33421325683594</v>
      </c>
      <c r="H245" t="n">
        <v>32.73058700561523</v>
      </c>
      <c r="I245" t="n">
        <v>73.28358459472656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33.76180648803711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33.83243179321289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575.41748046875</v>
      </c>
      <c r="E249" t="n">
        <v>752.5233154296875</v>
      </c>
      <c r="F249" t="n">
        <v>149.8833770751953</v>
      </c>
      <c r="G249" t="n">
        <v>67.67955017089844</v>
      </c>
      <c r="H249" t="n">
        <v>34.76477432250977</v>
      </c>
      <c r="I249" t="n">
        <v>79.02005767822266</v>
      </c>
      <c r="J249" t="n">
        <v>102.3865585327148</v>
      </c>
      <c r="K249" t="n">
        <v>210.2112884521484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589.3419799804688</v>
      </c>
      <c r="E250" t="n">
        <v>759.626708984375</v>
      </c>
      <c r="F250" t="n">
        <v>158.7246704101562</v>
      </c>
      <c r="G250" t="n">
        <v>70.45744323730469</v>
      </c>
      <c r="H250" t="n">
        <v>35.61234664916992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158.8177337646484</v>
      </c>
      <c r="G251" t="n">
        <v>69.95235443115234</v>
      </c>
      <c r="H251" t="n">
        <v>35.48521041870117</v>
      </c>
      <c r="I251" t="n">
        <v>84.46971893310547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155.5603942871094</v>
      </c>
      <c r="G252" t="n">
        <v>68.10043334960938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155.3277435302734</v>
      </c>
      <c r="G253" t="n">
        <v>68.77386474609375</v>
      </c>
      <c r="H253" t="n">
        <v>34.42574310302734</v>
      </c>
      <c r="I253" t="n">
        <v>83.56143188476562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451.3470153808594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727.3427734375</v>
      </c>
      <c r="F255" t="n">
        <v>156.7702484130859</v>
      </c>
      <c r="G255" t="n">
        <v>70.07864379882812</v>
      </c>
      <c r="H255" t="n">
        <v>34.94841766357422</v>
      </c>
      <c r="I255" t="n">
        <v>83.89606475830078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71.29920196533203</v>
      </c>
      <c r="H257" t="n">
        <v>36.27628326416016</v>
      </c>
      <c r="I257" t="n">
        <v>85.04336547851562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748.0162353515625</v>
      </c>
      <c r="F258" t="n">
        <v>157.3286590576172</v>
      </c>
      <c r="G258" t="n">
        <v>69.44729614257812</v>
      </c>
      <c r="H258" t="n">
        <v>36.30453491210938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160.3067779541016</v>
      </c>
      <c r="G259" t="n">
        <v>70.03656005859375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157.5148162841797</v>
      </c>
      <c r="G260" t="n">
        <v>70.41534423828125</v>
      </c>
      <c r="H260" t="n">
        <v>36.03612899780273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742.1865234375</v>
      </c>
      <c r="F261" t="n">
        <v>156.4910430908203</v>
      </c>
      <c r="G261" t="n">
        <v>71.130859375</v>
      </c>
      <c r="H261" t="n">
        <v>35.56997299194336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71.76221466064453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744.6849975585938</v>
      </c>
      <c r="F263" t="n">
        <v>157.7009124755859</v>
      </c>
      <c r="G263" t="n">
        <v>71.93057250976562</v>
      </c>
      <c r="H263" t="n">
        <v>36.48817825317383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70.66786956787109</v>
      </c>
      <c r="H264" t="n">
        <v>36.00788879394531</v>
      </c>
      <c r="I264" t="n">
        <v>87.48138427734375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719.1127319335938</v>
      </c>
      <c r="F265" t="n">
        <v>159.1900024414062</v>
      </c>
      <c r="G265" t="n">
        <v>71.130859375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593.3558959960938</v>
      </c>
      <c r="E266" t="n">
        <v>707.4532470703125</v>
      </c>
      <c r="F266" t="n">
        <v>157.235595703125</v>
      </c>
      <c r="G266" t="n">
        <v>70.70998382568359</v>
      </c>
      <c r="H266" t="n">
        <v>35.16030883789062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34.99079513549805</v>
      </c>
      <c r="I267" t="n">
        <v>85.95163726806641</v>
      </c>
      <c r="J267" t="n">
        <v>109.9757995605469</v>
      </c>
      <c r="K267" t="n">
        <v>222.3780975341797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70.11362457275391</v>
      </c>
      <c r="H268" t="n">
        <v>34.73652267456055</v>
      </c>
      <c r="I268" t="n">
        <v>84.27849578857422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83.03559875488281</v>
      </c>
      <c r="J269" t="n">
        <v>107.9307861328125</v>
      </c>
      <c r="K269" t="n">
        <v>219.4130706787109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153.8852081298828</v>
      </c>
      <c r="G270" t="n">
        <v>71.00814056396484</v>
      </c>
      <c r="H270" t="n">
        <v>34.79302215576172</v>
      </c>
      <c r="I270" t="n">
        <v>86.62088775634766</v>
      </c>
      <c r="J270" t="n">
        <v>108.7942276000977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151.6516265869141</v>
      </c>
      <c r="G271" t="n">
        <v>69.60246276855469</v>
      </c>
      <c r="H271" t="n">
        <v>34.17146682739258</v>
      </c>
      <c r="I271" t="n">
        <v>85.09117889404297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569.9169311523438</v>
      </c>
      <c r="E272" t="n">
        <v>712.695068359375</v>
      </c>
      <c r="F272" t="n">
        <v>149.6506805419922</v>
      </c>
      <c r="G272" t="n">
        <v>69.26170349121094</v>
      </c>
      <c r="H272" t="n">
        <v>33.79005813598633</v>
      </c>
      <c r="I272" t="n">
        <v>85.09117889404297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148.0685882568359</v>
      </c>
      <c r="G273" t="n">
        <v>66.83370208740234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696.675537109375</v>
      </c>
      <c r="F274" t="n">
        <v>150.02294921875</v>
      </c>
      <c r="G274" t="n">
        <v>66.06697845458984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267.9365539550781</v>
      </c>
      <c r="D275" t="n">
        <v>565.1597900390625</v>
      </c>
      <c r="E275" t="n">
        <v>699.6639404296875</v>
      </c>
      <c r="F275" t="n">
        <v>149.9764099121094</v>
      </c>
      <c r="G275" t="n">
        <v>65.34281158447266</v>
      </c>
      <c r="H275" t="n">
        <v>33.25325775146484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587.905029296875</v>
      </c>
      <c r="E276" t="n">
        <v>717.1531372070312</v>
      </c>
      <c r="F276" t="n">
        <v>151.7308044433594</v>
      </c>
      <c r="G276" t="n">
        <v>66.74851226806641</v>
      </c>
      <c r="H276" t="n">
        <v>34.03020858764648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66.62071990966797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149.0281066894531</v>
      </c>
      <c r="G278" t="n">
        <v>65.34281158447266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579.6791381835938</v>
      </c>
      <c r="E279" t="n">
        <v>703.5340576171875</v>
      </c>
      <c r="F279" t="n">
        <v>146.9418182373047</v>
      </c>
      <c r="G279" t="n">
        <v>67.21706390380859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709.216796875</v>
      </c>
      <c r="F280" t="n">
        <v>146.1831359863281</v>
      </c>
      <c r="G280" t="n">
        <v>67.00409698486328</v>
      </c>
      <c r="H280" t="n">
        <v>32.75883865356445</v>
      </c>
      <c r="I280" t="n">
        <v>80.50196838378906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34.34098815917969</v>
      </c>
      <c r="I282" t="n">
        <v>82.03171539306641</v>
      </c>
      <c r="J282" t="n">
        <v>101.795783996582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713.6749267578125</v>
      </c>
      <c r="F283" t="n">
        <v>148.4591217041016</v>
      </c>
      <c r="G283" t="n">
        <v>68.53757476806641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69.30429840087891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83.32242584228516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32.67407989501953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575.4669799804688</v>
      </c>
      <c r="E287" t="n">
        <v>687.1226806640625</v>
      </c>
      <c r="F287" t="n">
        <v>145.5193176269531</v>
      </c>
      <c r="G287" t="n">
        <v>69.90065002441406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671.1522827148438</v>
      </c>
      <c r="F288" t="n">
        <v>142.5795593261719</v>
      </c>
      <c r="G288" t="n">
        <v>66.70591735839844</v>
      </c>
      <c r="H288" t="n">
        <v>32.69017791748047</v>
      </c>
      <c r="I288" t="n">
        <v>79.306884765625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666.7432250976562</v>
      </c>
      <c r="F289" t="n">
        <v>142.0105590820312</v>
      </c>
      <c r="G289" t="n">
        <v>66.32254791259766</v>
      </c>
      <c r="H289" t="n">
        <v>32.71936798095703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142.6743927001953</v>
      </c>
      <c r="G290" t="n">
        <v>66.66332244873047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70.41180419921875</v>
      </c>
      <c r="H291" t="n">
        <v>33.44906234741211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661.452392578125</v>
      </c>
      <c r="F292" t="n">
        <v>142.7692260742188</v>
      </c>
      <c r="G292" t="n">
        <v>69.98583221435547</v>
      </c>
      <c r="H292" t="n">
        <v>33.24474334716797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583.7920532226562</v>
      </c>
      <c r="E293" t="n">
        <v>668.5068359375</v>
      </c>
      <c r="F293" t="n">
        <v>147.46337890625</v>
      </c>
      <c r="G293" t="n">
        <v>70.28400421142578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145.5193176269531</v>
      </c>
      <c r="G295" t="n">
        <v>70.24142456054688</v>
      </c>
      <c r="H295" t="n">
        <v>33.40527725219727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572.7911376953125</v>
      </c>
      <c r="E296" t="n">
        <v>666.4493408203125</v>
      </c>
      <c r="F296" t="n">
        <v>146.5624694824219</v>
      </c>
      <c r="G296" t="n">
        <v>70.28400421142578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242.43798828125</v>
      </c>
      <c r="D298" t="n">
        <v>570.2638549804688</v>
      </c>
      <c r="E298" t="n">
        <v>661.9422607421875</v>
      </c>
      <c r="F298" t="n">
        <v>142.6743927001953</v>
      </c>
      <c r="G298" t="n">
        <v>69.98583221435547</v>
      </c>
      <c r="H298" t="n">
        <v>33.40527725219727</v>
      </c>
      <c r="I298" t="n">
        <v>83.13120269775391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142.6743927001953</v>
      </c>
      <c r="G299" t="n">
        <v>70.07102966308594</v>
      </c>
      <c r="H299" t="n">
        <v>33.97443389892578</v>
      </c>
      <c r="I299" t="n">
        <v>82.98779296875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142.816650390625</v>
      </c>
      <c r="G300" t="n">
        <v>71.30632019042969</v>
      </c>
      <c r="H300" t="n">
        <v>34.14956665039062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566.9437255859375</v>
      </c>
      <c r="E302" t="n">
        <v>662.7261962890625</v>
      </c>
      <c r="F302" t="n">
        <v>142.0105590820312</v>
      </c>
      <c r="G302" t="n">
        <v>70.79517364501953</v>
      </c>
      <c r="H302" t="n">
        <v>33.58040237426758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67.85601043701172</v>
      </c>
      <c r="H303" t="n">
        <v>32.89449310302734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32.50045394897461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648.8621826171875</v>
      </c>
      <c r="F305" t="n">
        <v>143.0062866210938</v>
      </c>
      <c r="G305" t="n">
        <v>68.51566314697266</v>
      </c>
      <c r="H305" t="n">
        <v>32.64640426635742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32.38371276855469</v>
      </c>
      <c r="I306" t="n">
        <v>82.07951354980469</v>
      </c>
      <c r="J306" t="n">
        <v>95.3426513671875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67.85601806640625</v>
      </c>
      <c r="H307" t="n">
        <v>31.62482833862305</v>
      </c>
      <c r="I307" t="n">
        <v>79.6611328125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67.46022033691406</v>
      </c>
      <c r="H308" t="n">
        <v>31.34755325317383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31.17242240905762</v>
      </c>
      <c r="I309" t="n">
        <v>78.16176605224609</v>
      </c>
      <c r="J309" t="n">
        <v>93.16130828857422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68.95542907714844</v>
      </c>
      <c r="H311" t="n">
        <v>32.558837890625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138.2646942138672</v>
      </c>
      <c r="G312" t="n">
        <v>69.92293548583984</v>
      </c>
      <c r="H312" t="n">
        <v>32.51505279541016</v>
      </c>
      <c r="I312" t="n">
        <v>81.06379699707031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69.30724334716797</v>
      </c>
      <c r="H313" t="n">
        <v>32.57342910766602</v>
      </c>
      <c r="I313" t="n">
        <v>79.80624389648438</v>
      </c>
      <c r="J313" t="n">
        <v>95.29721069335938</v>
      </c>
      <c r="K313" t="n">
        <v>202.8670349121094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539.44140625</v>
      </c>
      <c r="E314" t="n">
        <v>668.8987426757812</v>
      </c>
      <c r="F314" t="n">
        <v>139.6871795654297</v>
      </c>
      <c r="G314" t="n">
        <v>69.70304107666016</v>
      </c>
      <c r="H314" t="n">
        <v>32.39830780029297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674.5814208984375</v>
      </c>
      <c r="F315" t="n">
        <v>140.2087707519531</v>
      </c>
      <c r="G315" t="n">
        <v>70.45063781738281</v>
      </c>
      <c r="H315" t="n">
        <v>32.35451889038086</v>
      </c>
      <c r="I315" t="n">
        <v>79.75787353515625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699.174072265625</v>
      </c>
      <c r="F316" t="n">
        <v>140.6829223632812</v>
      </c>
      <c r="G316" t="n">
        <v>71.11027526855469</v>
      </c>
      <c r="H316" t="n">
        <v>33.08421325683594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706.6204833984375</v>
      </c>
      <c r="F319" t="n">
        <v>144.6184387207031</v>
      </c>
      <c r="G319" t="n">
        <v>71.59404754638672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704.807861328125</v>
      </c>
      <c r="F320" t="n">
        <v>145.9460601806641</v>
      </c>
      <c r="G320" t="n">
        <v>72.73741912841797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33.06962203979492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32.74855422973633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696.2837524414062</v>
      </c>
      <c r="F323" t="n">
        <v>142.7692260742188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708.824951171875</v>
      </c>
      <c r="F326" t="n">
        <v>148.5539398193359</v>
      </c>
      <c r="G326" t="n">
        <v>72.47357177734375</v>
      </c>
      <c r="H326" t="n">
        <v>31.65401840209961</v>
      </c>
      <c r="I326" t="n">
        <v>78.54868316650391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31.69780540466309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31.66861152648926</v>
      </c>
      <c r="I328" t="n">
        <v>80.09646606445312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32.06264495849609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583.3460693359375</v>
      </c>
      <c r="E330" t="n">
        <v>717.6430053710938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72.91333770751953</v>
      </c>
      <c r="H331" t="n">
        <v>32.47127532958984</v>
      </c>
      <c r="I331" t="n">
        <v>82.90174865722656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31.65401840209961</v>
      </c>
      <c r="I333" t="n">
        <v>81.54747009277344</v>
      </c>
      <c r="J333" t="n">
        <v>99.56899261474609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72.69346618652344</v>
      </c>
      <c r="H334" t="n">
        <v>31.96048927307129</v>
      </c>
      <c r="I334" t="n">
        <v>81.45073699951172</v>
      </c>
      <c r="J334" t="n">
        <v>99.56899261474609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31.69780540466309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72.95729827880859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569.0250854492188</v>
      </c>
      <c r="E337" t="n">
        <v>688.4454345703125</v>
      </c>
      <c r="F337" t="n">
        <v>149.5496978759766</v>
      </c>
      <c r="G337" t="n">
        <v>71.98982238769531</v>
      </c>
      <c r="H337" t="n">
        <v>31.14323616027832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72.07777404785156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31.23079681396484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30.96810722351074</v>
      </c>
      <c r="I340" t="n">
        <v>80.09646606445312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71.11027526855469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517.737060546875</v>
      </c>
      <c r="E342" t="n">
        <v>679.8232421875</v>
      </c>
      <c r="F342" t="n">
        <v>148.1271820068359</v>
      </c>
      <c r="G342" t="n">
        <v>71.1982421875</v>
      </c>
      <c r="H342" t="n">
        <v>30.83676719665527</v>
      </c>
      <c r="I342" t="n">
        <v>79.46768188476562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30.69082450866699</v>
      </c>
      <c r="I343" t="n">
        <v>79.37094879150391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516.2008056640625</v>
      </c>
      <c r="E344" t="n">
        <v>689.8660888671875</v>
      </c>
      <c r="F344" t="n">
        <v>150.4031677246094</v>
      </c>
      <c r="G344" t="n">
        <v>71.68198394775391</v>
      </c>
      <c r="H344" t="n">
        <v>30.86594772338867</v>
      </c>
      <c r="I344" t="n">
        <v>79.90298461914062</v>
      </c>
      <c r="J344" t="n">
        <v>95.97886657714844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150.4505920410156</v>
      </c>
      <c r="G345" t="n">
        <v>70.93437957763672</v>
      </c>
      <c r="H345" t="n">
        <v>30.67622947692871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682.5667114257812</v>
      </c>
      <c r="F346" t="n">
        <v>150.3557586669922</v>
      </c>
      <c r="G346" t="n">
        <v>70.84642791748047</v>
      </c>
      <c r="H346" t="n">
        <v>30.4427318572998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31.0848560333252</v>
      </c>
      <c r="I347" t="n">
        <v>79.41930389404297</v>
      </c>
      <c r="J347" t="n">
        <v>96.70600128173828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268.7312927246094</v>
      </c>
      <c r="D348" t="n">
        <v>527.0530395507812</v>
      </c>
      <c r="E348" t="n">
        <v>688.0045166015625</v>
      </c>
      <c r="F348" t="n">
        <v>146.3253936767578</v>
      </c>
      <c r="G348" t="n">
        <v>75.68387603759766</v>
      </c>
      <c r="H348" t="n">
        <v>31.20161056518555</v>
      </c>
      <c r="I348" t="n">
        <v>81.54747009277344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31.28917121887207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268.1178588867188</v>
      </c>
      <c r="D350" t="n">
        <v>512.6329345703125</v>
      </c>
      <c r="E350" t="n">
        <v>682.2238159179688</v>
      </c>
      <c r="F350" t="n">
        <v>147.1314697265625</v>
      </c>
      <c r="G350" t="n">
        <v>73.70490264892578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267.8111877441406</v>
      </c>
      <c r="D351" t="n">
        <v>505.2989501953125</v>
      </c>
      <c r="E351" t="n">
        <v>679.8232421875</v>
      </c>
      <c r="F351" t="n">
        <v>150.9721527099609</v>
      </c>
      <c r="G351" t="n">
        <v>72.78140258789062</v>
      </c>
      <c r="H351" t="n">
        <v>31.20161056518555</v>
      </c>
      <c r="I351" t="n">
        <v>79.51604461669922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152.8687896728516</v>
      </c>
      <c r="G352" t="n">
        <v>73.79286956787109</v>
      </c>
      <c r="H352" t="n">
        <v>31.78535842895508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521.2553100585938</v>
      </c>
      <c r="E353" t="n">
        <v>697.75341796875</v>
      </c>
      <c r="F353" t="n">
        <v>151.9204864501953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518.3812255859375</v>
      </c>
      <c r="E354" t="n">
        <v>698.439208984375</v>
      </c>
      <c r="F354" t="n">
        <v>152.1101531982422</v>
      </c>
      <c r="G354" t="n">
        <v>73.44107055664062</v>
      </c>
      <c r="H354" t="n">
        <v>31.87292861938477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74.18867492675781</v>
      </c>
      <c r="H355" t="n">
        <v>31.96048927307129</v>
      </c>
      <c r="I355" t="n">
        <v>81.9827880859375</v>
      </c>
      <c r="J355" t="n">
        <v>101.3413314819336</v>
      </c>
      <c r="K355" t="n">
        <v>226.5139923095703</v>
      </c>
    </row>
    <row r="356">
      <c r="A356" s="2" t="n">
        <v>45085</v>
      </c>
      <c r="B356" t="n">
        <v>408.0317077636719</v>
      </c>
      <c r="C356" t="n">
        <v>266.5408020019531</v>
      </c>
      <c r="D356" t="n">
        <v>525.4177856445312</v>
      </c>
      <c r="E356" t="n">
        <v>733.6624145507812</v>
      </c>
      <c r="F356" t="n">
        <v>151.2092437744141</v>
      </c>
      <c r="G356" t="n">
        <v>74.32059478759766</v>
      </c>
      <c r="H356" t="n">
        <v>31.69780540466309</v>
      </c>
      <c r="I356" t="n">
        <v>81.30564880371094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74.14468383789062</v>
      </c>
      <c r="H357" t="n">
        <v>31.39132881164551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31.52267646789551</v>
      </c>
      <c r="I358" t="n">
        <v>80.82196807861328</v>
      </c>
      <c r="J358" t="n">
        <v>99.5235595703125</v>
      </c>
      <c r="K358" t="n">
        <v>226.0258941650391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155.7137603759766</v>
      </c>
      <c r="G359" t="n">
        <v>74.80432891845703</v>
      </c>
      <c r="H359" t="n">
        <v>31.74158477783203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757.2261962890625</v>
      </c>
      <c r="F360" t="n">
        <v>154.7654266357422</v>
      </c>
      <c r="G360" t="n">
        <v>75.24410247802734</v>
      </c>
      <c r="H360" t="n">
        <v>31.79995918273926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532.2562255859375</v>
      </c>
      <c r="E361" t="n">
        <v>755.021728515625</v>
      </c>
      <c r="F361" t="n">
        <v>153.3429412841797</v>
      </c>
      <c r="G361" t="n">
        <v>74.58444976806641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74.67238616943359</v>
      </c>
      <c r="H362" t="n">
        <v>31.23079681396484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154.9550628662109</v>
      </c>
      <c r="G363" t="n">
        <v>74.40854644775391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757.5202026367188</v>
      </c>
      <c r="F364" t="n">
        <v>154.8128356933594</v>
      </c>
      <c r="G364" t="n">
        <v>74.93627166748047</v>
      </c>
      <c r="H364" t="n">
        <v>31.28917121887207</v>
      </c>
      <c r="I364" t="n">
        <v>83.19197082519531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156.2827606201172</v>
      </c>
      <c r="G365" t="n">
        <v>73.9248046875</v>
      </c>
      <c r="H365" t="n">
        <v>31.15782737731934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30.86594772338867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71.59404754638672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154.6705932617188</v>
      </c>
      <c r="G368" t="n">
        <v>72.5615234375</v>
      </c>
      <c r="H368" t="n">
        <v>30.58867073059082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747.0855712890625</v>
      </c>
      <c r="F369" t="n">
        <v>153.3429412841797</v>
      </c>
      <c r="G369" t="n">
        <v>72.34163665771484</v>
      </c>
      <c r="H369" t="n">
        <v>30.5011043548584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30.54488754272461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31.37673950195312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31.37673950195312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170.0333251953125</v>
      </c>
      <c r="G376" t="n">
        <v>72.91333770751953</v>
      </c>
      <c r="H376" t="n">
        <v>31.20161056518555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31.46429634094238</v>
      </c>
      <c r="I377" t="n">
        <v>87.10972595214844</v>
      </c>
      <c r="J377" t="n">
        <v>108.2154541015625</v>
      </c>
      <c r="K377" t="n">
        <v>229.6052093505859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73.44107055664062</v>
      </c>
      <c r="H378" t="n">
        <v>31.52267646789551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616.150634765625</v>
      </c>
      <c r="E379" t="n">
        <v>792.7373046875</v>
      </c>
      <c r="F379" t="n">
        <v>182.5985260009766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635.8729248046875</v>
      </c>
      <c r="E381" t="n">
        <v>791.9009399414062</v>
      </c>
      <c r="F381" t="n">
        <v>178.8052825927734</v>
      </c>
      <c r="G381" t="n">
        <v>78.54233551025391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180.7493591308594</v>
      </c>
      <c r="G382" t="n">
        <v>81.97252655029297</v>
      </c>
      <c r="H382" t="n">
        <v>33.12799835205078</v>
      </c>
      <c r="I382" t="n">
        <v>88.60912322998047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286.716552734375</v>
      </c>
      <c r="D383" t="n">
        <v>628.43994140625</v>
      </c>
      <c r="E383" t="n">
        <v>778.1754150390625</v>
      </c>
      <c r="F383" t="n">
        <v>179.5165252685547</v>
      </c>
      <c r="G383" t="n">
        <v>81.75263977050781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32.61721420288086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32.39830780029297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622.4934692382812</v>
      </c>
      <c r="E386" t="n">
        <v>773.7969360351562</v>
      </c>
      <c r="F386" t="n">
        <v>176.292236328125</v>
      </c>
      <c r="G386" t="n">
        <v>80.96106719970703</v>
      </c>
      <c r="H386" t="n">
        <v>32.39830780029297</v>
      </c>
      <c r="I386" t="n">
        <v>87.20646667480469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81.04902648925781</v>
      </c>
      <c r="H387" t="n">
        <v>32.39830780029297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32.74855422973633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83.46773529052734</v>
      </c>
      <c r="H389" t="n">
        <v>32.80693817138672</v>
      </c>
      <c r="I389" t="n">
        <v>89.18952941894531</v>
      </c>
      <c r="J389" t="n">
        <v>112.5797271728516</v>
      </c>
      <c r="K389" t="n">
        <v>226.9207916259766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32.8507080078125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83.77558135986328</v>
      </c>
      <c r="H392" t="n">
        <v>34.22253036499023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174.5378723144531</v>
      </c>
      <c r="G393" t="n">
        <v>84.08340454101562</v>
      </c>
      <c r="H393" t="n">
        <v>34.10578536987305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638.25146484375</v>
      </c>
      <c r="E394" t="n">
        <v>791.3106079101562</v>
      </c>
      <c r="F394" t="n">
        <v>178.2363128662109</v>
      </c>
      <c r="G394" t="n">
        <v>81.09299468994141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82.89604949951172</v>
      </c>
      <c r="H395" t="n">
        <v>33.02583694458008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83.59967803955078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189.8531646728516</v>
      </c>
      <c r="G397" t="n">
        <v>83.46773529052734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788.4080200195312</v>
      </c>
      <c r="F398" t="n">
        <v>198.4354553222656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85.18282318115234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83.55567932128906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82.94001770019531</v>
      </c>
      <c r="H401" t="n">
        <v>33.20096588134766</v>
      </c>
      <c r="I401" t="n">
        <v>88.12543487548828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207.9186401367188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78.41043090820312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76.34352111816406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649.7799682617188</v>
      </c>
      <c r="E406" t="n">
        <v>781.9634399414062</v>
      </c>
      <c r="F406" t="n">
        <v>198.3880462646484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78.10257720947266</v>
      </c>
      <c r="H407" t="n">
        <v>35.28788375854492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78.93813323974609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77.61885833740234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79.55382537841797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81.57673645019531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680.4993896484375</v>
      </c>
      <c r="E414" t="n">
        <v>767.1064453125</v>
      </c>
      <c r="F414" t="n">
        <v>226.2211303710938</v>
      </c>
      <c r="G414" t="n">
        <v>82.80808258056641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793.4260864257812</v>
      </c>
      <c r="F415" t="n">
        <v>230.0618438720703</v>
      </c>
      <c r="G415" t="n">
        <v>86.50213623046875</v>
      </c>
      <c r="H415" t="n">
        <v>38.98929214477539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91.77933502197266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42.81352615356445</v>
      </c>
      <c r="I417" t="n">
        <v>98.42770385742188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96.05770111083984</v>
      </c>
      <c r="J418" t="n">
        <v>121.6368026733398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231.5791320800781</v>
      </c>
      <c r="G419" t="n">
        <v>88.04132080078125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42.54463577270508</v>
      </c>
      <c r="I420" t="n">
        <v>95.67076110839844</v>
      </c>
      <c r="J420" t="n">
        <v>121.5429382324219</v>
      </c>
      <c r="K420" t="n">
        <v>193.4053344726562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43.17203903198242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215.7829742431641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797.3124389648438</v>
      </c>
      <c r="F424" t="n">
        <v>219.6820983886719</v>
      </c>
      <c r="G424" t="n">
        <v>87.33769226074219</v>
      </c>
      <c r="H424" t="n">
        <v>44.87502670288086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707.2919921875</v>
      </c>
      <c r="E425" t="n">
        <v>799.7722778320312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123.842399597168</v>
      </c>
      <c r="K425" t="n">
        <v>192.2257843017578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44.47168350219727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774.0921020507812</v>
      </c>
      <c r="F427" t="n">
        <v>212.2166900634766</v>
      </c>
      <c r="G427" t="n">
        <v>84.45012664794922</v>
      </c>
      <c r="H427" t="n">
        <v>44.2326774597168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205.7023315429688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679.20703125</v>
      </c>
      <c r="E429" t="n">
        <v>761.596435546875</v>
      </c>
      <c r="F429" t="n">
        <v>204.2282562255859</v>
      </c>
      <c r="G429" t="n">
        <v>83.07299041748047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767.3523559570312</v>
      </c>
      <c r="F430" t="n">
        <v>202.2787017822266</v>
      </c>
      <c r="G430" t="n">
        <v>82.85086059570312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755.7422485351562</v>
      </c>
      <c r="F433" t="n">
        <v>203.6101226806641</v>
      </c>
      <c r="G433" t="n">
        <v>82.76201629638672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44.2326774597168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83.96147155761719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83.16184234619141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89.20350646972656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248.4024505615234</v>
      </c>
      <c r="G447" t="n">
        <v>87.02672576904297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84.09474182128906</v>
      </c>
      <c r="H448" t="n">
        <v>47.22035598754883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636.40869140625</v>
      </c>
      <c r="E449" t="n">
        <v>736.9003295898438</v>
      </c>
      <c r="F449" t="n">
        <v>216.4962158203125</v>
      </c>
      <c r="G449" t="n">
        <v>79.69675445556641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80.05215454101562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720.2229614257812</v>
      </c>
      <c r="F452" t="n">
        <v>215.6403350830078</v>
      </c>
      <c r="G452" t="n">
        <v>81.02947235107422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223.3434295654297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224.1993865966797</v>
      </c>
      <c r="G457" t="n">
        <v>82.67315673828125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626.6658325195312</v>
      </c>
      <c r="E459" t="n">
        <v>736.555908203125</v>
      </c>
      <c r="F459" t="n">
        <v>224.6273193359375</v>
      </c>
      <c r="G459" t="n">
        <v>83.25067901611328</v>
      </c>
      <c r="H459" t="n">
        <v>48.71419525146484</v>
      </c>
      <c r="I459" t="n">
        <v>82.94281005859375</v>
      </c>
      <c r="J459" t="n">
        <v>112.2981719970703</v>
      </c>
      <c r="K459" t="n">
        <v>193.4053344726562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744.5255737304688</v>
      </c>
      <c r="F460" t="n">
        <v>244.5032958984375</v>
      </c>
      <c r="G460" t="n">
        <v>83.51721954345703</v>
      </c>
      <c r="H460" t="n">
        <v>48.51999664306641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233.9471435546875</v>
      </c>
      <c r="G461" t="n">
        <v>80.31870269775391</v>
      </c>
      <c r="H461" t="n">
        <v>48.71419525146484</v>
      </c>
      <c r="I461" t="n">
        <v>84.74168395996094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633.1776733398438</v>
      </c>
      <c r="E462" t="n">
        <v>742.60693359375</v>
      </c>
      <c r="F462" t="n">
        <v>235.1834716796875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748.8548583984375</v>
      </c>
      <c r="F463" t="n">
        <v>255.7251434326172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249.305908203125</v>
      </c>
      <c r="G464" t="n">
        <v>83.38394927978516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756.775390625</v>
      </c>
      <c r="F465" t="n">
        <v>252.1588745117188</v>
      </c>
      <c r="G465" t="n">
        <v>83.11740875244141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756.430908203125</v>
      </c>
      <c r="F466" t="n">
        <v>255.8202667236328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749.5927734375</v>
      </c>
      <c r="F467" t="n">
        <v>286.822998046875</v>
      </c>
      <c r="G467" t="n">
        <v>82.27334594726562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289.8187255859375</v>
      </c>
      <c r="G468" t="n">
        <v>83.25067901611328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279.3101196289062</v>
      </c>
      <c r="G471" t="n">
        <v>81.76887512207031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54.27130126953125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82.66692352294922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54.98833847045898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86.43880462646484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89.13301086425781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54.8538932800293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289.2480773925781</v>
      </c>
      <c r="G481" t="n">
        <v>88.01040649414062</v>
      </c>
      <c r="H481" t="n">
        <v>55.21241760253906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57.25897979736328</v>
      </c>
      <c r="I483" t="n">
        <v>100.3967742919922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57.31873321533203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720.166259765625</v>
      </c>
      <c r="E485" t="n">
        <v>853.247802734375</v>
      </c>
      <c r="F485" t="n">
        <v>294.1933288574219</v>
      </c>
      <c r="G485" t="n">
        <v>99.41584777832031</v>
      </c>
      <c r="H485" t="n">
        <v>58.24491119384766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730.55517578125</v>
      </c>
      <c r="E486" t="n">
        <v>841.1458129882812</v>
      </c>
      <c r="F486" t="n">
        <v>295.8575744628906</v>
      </c>
      <c r="G486" t="n">
        <v>103.7265625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294.6212768554688</v>
      </c>
      <c r="G487" t="n">
        <v>101.1670761108398</v>
      </c>
      <c r="H487" t="n">
        <v>57.84157562255859</v>
      </c>
      <c r="I487" t="n">
        <v>107.9812240600586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828.3549194335938</v>
      </c>
      <c r="F489" t="n">
        <v>285.824462890625</v>
      </c>
      <c r="G489" t="n">
        <v>99.14643096923828</v>
      </c>
      <c r="H489" t="n">
        <v>57.85652160644531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103.3673324584961</v>
      </c>
      <c r="H490" t="n">
        <v>58.37936401367188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290.9122924804688</v>
      </c>
      <c r="G491" t="n">
        <v>103.5918579101562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293.0520324707031</v>
      </c>
      <c r="G492" t="n">
        <v>105.837028503418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296.7610168457031</v>
      </c>
      <c r="G493" t="n">
        <v>115.4912261962891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118.4997329711914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124.8759994506836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116.6138076782227</v>
      </c>
      <c r="H497" t="n">
        <v>64.95227813720703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115.0422058105469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294.0030517578125</v>
      </c>
      <c r="G500" t="n">
        <v>111.1355972290039</v>
      </c>
      <c r="H500" t="n">
        <v>64.29496765136719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726.7276000976562</v>
      </c>
      <c r="E502" t="n">
        <v>816.4495239257812</v>
      </c>
      <c r="F502" t="n">
        <v>297.5693664550781</v>
      </c>
      <c r="G502" t="n">
        <v>117.3771667480469</v>
      </c>
      <c r="H502" t="n">
        <v>62.99533843994141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118.0506973266602</v>
      </c>
      <c r="H504" t="n">
        <v>63.14471435546875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121.5082626342773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124.7413101196289</v>
      </c>
      <c r="H506" t="n">
        <v>63.56299591064453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61.66580963134766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117.8710861206055</v>
      </c>
      <c r="H508" t="n">
        <v>60.82926940917969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777.6835327148438</v>
      </c>
      <c r="F510" t="n">
        <v>299.1384887695312</v>
      </c>
      <c r="G510" t="n">
        <v>113.8298034667969</v>
      </c>
      <c r="H510" t="n">
        <v>60.48567581176758</v>
      </c>
      <c r="I510" t="n">
        <v>105.7934036254883</v>
      </c>
      <c r="J510" t="n">
        <v>122.1060791015625</v>
      </c>
      <c r="K510" t="n">
        <v>214.1194610595703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126.717041015625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341.8861999511719</v>
      </c>
      <c r="G513" t="n">
        <v>130.5338439941406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117.8507308959961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133.6770782470703</v>
      </c>
      <c r="H515" t="n">
        <v>65.68425750732422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132.0605163574219</v>
      </c>
      <c r="H516" t="n">
        <v>67.3424072265625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70.37491607666016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72.15258026123047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68.731689453125</v>
      </c>
      <c r="I523" t="n">
        <v>119.3579025268555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67.76069641113281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290.1400146484375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73.00406646728516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280.6752624511719</v>
      </c>
      <c r="G528" t="n">
        <v>144.2293090820312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807.9878540039062</v>
      </c>
      <c r="F529" t="n">
        <v>279.47412109375</v>
      </c>
      <c r="G529" t="n">
        <v>143.9149780273438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69.49353790283203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781.9530639648438</v>
      </c>
      <c r="E532" t="n">
        <v>807.7910766601562</v>
      </c>
      <c r="F532" t="n">
        <v>269.0964660644531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70.19566345214844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261.9379577636719</v>
      </c>
      <c r="G534" t="n">
        <v>141.3082275390625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750.8359375</v>
      </c>
      <c r="E535" t="n">
        <v>785.75146484375</v>
      </c>
      <c r="F535" t="n">
        <v>254.4430084228516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151.0834045410156</v>
      </c>
      <c r="H539" t="n">
        <v>74.31489562988281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280.4734497070312</v>
      </c>
      <c r="D540" t="n">
        <v>825.2981567382812</v>
      </c>
      <c r="E540" t="n">
        <v>799.8214721679688</v>
      </c>
      <c r="F540" t="n">
        <v>286.7768249511719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73.13578033447266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143.9907073974609</v>
      </c>
      <c r="H542" t="n">
        <v>70.08845520019531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804.6426391601562</v>
      </c>
      <c r="F543" t="n">
        <v>267.7993469238281</v>
      </c>
      <c r="G543" t="n">
        <v>137.8983154296875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759.733642578125</v>
      </c>
      <c r="E544" t="n">
        <v>780.1924438476562</v>
      </c>
      <c r="F544" t="n">
        <v>255.4999694824219</v>
      </c>
      <c r="G544" t="n">
        <v>123.8038330078125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262.5144958496094</v>
      </c>
      <c r="G545" t="n">
        <v>128.6232452392578</v>
      </c>
      <c r="H545" t="n">
        <v>61.84996795654297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763.2628173828125</v>
      </c>
      <c r="E546" t="n">
        <v>768.0903930664062</v>
      </c>
      <c r="F546" t="n">
        <v>266.0216674804688</v>
      </c>
      <c r="G546" t="n">
        <v>124.0311737060547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126.4863357543945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61.34462738037109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63.02908706665039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277.0238037109375</v>
      </c>
      <c r="G550" t="n">
        <v>132.5332794189453</v>
      </c>
      <c r="H550" t="n">
        <v>63.64160919189453</v>
      </c>
      <c r="I550" t="n">
        <v>126.4205474853516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135.2612762451172</v>
      </c>
      <c r="H551" t="n">
        <v>62.38593673706055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138.1256256103516</v>
      </c>
      <c r="H552" t="n">
        <v>62.30936431884766</v>
      </c>
      <c r="I552" t="n">
        <v>127.9885559082031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270.5858764648438</v>
      </c>
      <c r="G553" t="n">
        <v>137.8528137207031</v>
      </c>
      <c r="H553" t="n">
        <v>60.94648742675781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151.1288757324219</v>
      </c>
      <c r="H556" t="n">
        <v>66.06110382080078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898.0703735351562</v>
      </c>
      <c r="E558" t="n">
        <v>848.6234130859375</v>
      </c>
      <c r="F558" t="n">
        <v>302.1510925292969</v>
      </c>
      <c r="G558" t="n">
        <v>159.4491424560547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73.16640472412109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322.5218200683594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900.5557861328125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166.7237091064453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170.9520416259766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936.7430419921875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398.3839721679688</v>
      </c>
      <c r="G573" t="n">
        <v>171.4067077636719</v>
      </c>
      <c r="H573" t="n">
        <v>78.06664276123047</v>
      </c>
      <c r="I573" t="n">
        <v>161.5046997070312</v>
      </c>
      <c r="J573" t="n">
        <v>157.1141967773438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390.3124694824219</v>
      </c>
      <c r="G574" t="n">
        <v>168.4514312744141</v>
      </c>
      <c r="H574" t="n">
        <v>77.91349792480469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151.9521179199219</v>
      </c>
      <c r="K580" t="n">
        <v>335.1268920898438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160.904052734375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972.7315063476562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422.9826049804688</v>
      </c>
      <c r="G584" t="n">
        <v>172.3160247802734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172.7252197265625</v>
      </c>
      <c r="H585" t="n">
        <v>81.15989685058594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84.72786712646484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511.3362731933594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481.1163940429688</v>
      </c>
      <c r="G589" t="n">
        <v>173.8163909912109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475.8314208984375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1032.480346679688</v>
      </c>
      <c r="E593" t="n">
        <v>887.3896484375</v>
      </c>
      <c r="F593" t="n">
        <v>471.7957763671875</v>
      </c>
      <c r="G593" t="n">
        <v>177.0899658203125</v>
      </c>
      <c r="H593" t="n">
        <v>79.06198883056641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76.39749145507812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178.4084930419922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471.7957763671875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83.68657684326172</v>
      </c>
      <c r="I608" t="n">
        <v>150.9500579833984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920.3013916015625</v>
      </c>
      <c r="F610" t="n">
        <v>521.61767578125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168.3150329589844</v>
      </c>
      <c r="H613" t="n">
        <v>75.18776702880859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923.1546630859375</v>
      </c>
      <c r="F616" t="n">
        <v>472.2761840820312</v>
      </c>
      <c r="G616" t="n">
        <v>175.2531127929688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502.6882019042969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507.9732055664062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984.164306640625</v>
      </c>
      <c r="E627" t="n">
        <v>923.6431884765625</v>
      </c>
      <c r="F627" t="n">
        <v>488.9475708007812</v>
      </c>
      <c r="G627" t="n">
        <v>174.8166809082031</v>
      </c>
      <c r="H627" t="n">
        <v>74.08521270751953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168.3786773681641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470.2582702636719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475.3990783691406</v>
      </c>
      <c r="G633" t="n">
        <v>172.3160247802734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894.5391845703125</v>
      </c>
      <c r="F635" t="n">
        <v>473.3811950683594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388.7987060546875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68.69190216064453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156.9667053222656</v>
      </c>
      <c r="H640" t="n">
        <v>68.21720123291016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385.2677917480469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396.0297241210938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162.4044494628906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162.4680786132812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155.8937530517578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204.9552612304688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71.37030792236328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347.9083557128906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219.6383056640625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289.3513793945312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306.9522705078125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228.9519195556641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343.6531066894531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337.4638061523438</v>
      </c>
      <c r="G733" t="n">
        <v>206.3856658935547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194.3596496582031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341.5255432128906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180.4647827148438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188.9773712158203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177.1008758544922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183.0344543457031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187.3421783447266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177.2410125732422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176.585205078125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176.585205078125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63.63933944702148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145.9120788574219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151.8386535644531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176.6138763427734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183.4470977783203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217.6385192871094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-3.343346476823861</v>
      </c>
      <c r="C2" t="n">
        <v>-3.190863986982995</v>
      </c>
      <c r="D2" t="n">
        <v>-6.06924494360912</v>
      </c>
      <c r="E2" t="n">
        <v>-3.265271298175865</v>
      </c>
      <c r="F2" t="n">
        <v>-1.158196263370148</v>
      </c>
      <c r="G2" t="n">
        <v>-5.373525557011794</v>
      </c>
      <c r="H2" t="n">
        <v>-6.575958756287548</v>
      </c>
      <c r="I2" t="n">
        <v>-8.20512820512821</v>
      </c>
      <c r="J2" t="n">
        <v>-0.7323059716947244</v>
      </c>
      <c r="K2" t="n">
        <v>-5.212077413285432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0.6051889457290294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-3.964701164721507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6.847786964161284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9.847194286611716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-2.229099737663376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11.28335666190226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-3.984911072732866</v>
      </c>
      <c r="G21" t="n">
        <v>-10.30971703184084</v>
      </c>
      <c r="H21" t="n">
        <v>-5.476546513188174</v>
      </c>
      <c r="I21" t="n">
        <v>-2.243325138042507</v>
      </c>
      <c r="J21" t="n">
        <v>1.916517850008193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-7.516981813664558</v>
      </c>
      <c r="G22" t="n">
        <v>-4.468597058839863</v>
      </c>
      <c r="H22" t="n">
        <v>0.2730528113736863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4.908950955663682</v>
      </c>
      <c r="G23" t="n">
        <v>-12.5712332297044</v>
      </c>
      <c r="H23" t="n">
        <v>-14.04354404908856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-4.187531838778003</v>
      </c>
      <c r="G24" t="n">
        <v>8.258386647655303</v>
      </c>
      <c r="H24" t="n">
        <v>3.695841449375292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-19.19823089741289</v>
      </c>
      <c r="G25" t="n">
        <v>8.098345394270057</v>
      </c>
      <c r="H25" t="n">
        <v>-9.407534848885712</v>
      </c>
      <c r="I25" t="n">
        <v>-18.11686676512018</v>
      </c>
      <c r="J25" t="n">
        <v>-11.85998818106607</v>
      </c>
      <c r="K25" t="n">
        <v>-9.480157260905941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16.44246787637829</v>
      </c>
      <c r="H26" t="n">
        <v>10.7510478676129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-18.00220309673706</v>
      </c>
      <c r="G27" t="n">
        <v>-5.982901256797025</v>
      </c>
      <c r="H27" t="n">
        <v>-7.843224793029691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-0.536058354994251</v>
      </c>
      <c r="G28" t="n">
        <v>3.799909528525958</v>
      </c>
      <c r="H28" t="n">
        <v>-1.804499646505087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-1.807522523613714</v>
      </c>
      <c r="G29" t="n">
        <v>-2.368910684938219</v>
      </c>
      <c r="H29" t="n">
        <v>-5.419962024682523</v>
      </c>
      <c r="I29" t="n">
        <v>-6.214504285468703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10.5953851597564</v>
      </c>
      <c r="E30" t="n">
        <v>-0.1870277633355566</v>
      </c>
      <c r="F30" t="n">
        <v>23.94141281317341</v>
      </c>
      <c r="G30" t="n">
        <v>3.454797818007171</v>
      </c>
      <c r="H30" t="n">
        <v>2.260230283586084</v>
      </c>
      <c r="I30" t="n">
        <v>-3.471388757478422</v>
      </c>
      <c r="J30" t="n">
        <v>1.333331625449685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9.480063245585345</v>
      </c>
      <c r="E31" t="n">
        <v>6.263544075322125</v>
      </c>
      <c r="F31" t="n">
        <v>45.82660673106798</v>
      </c>
      <c r="G31" t="n">
        <v>21.43560355061349</v>
      </c>
      <c r="H31" t="n">
        <v>26.0966463983638</v>
      </c>
      <c r="I31" t="n">
        <v>22.30913142357574</v>
      </c>
      <c r="J31" t="n">
        <v>5.871008822468449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9.391304003954515</v>
      </c>
      <c r="E32" t="n">
        <v>3.762036909324928</v>
      </c>
      <c r="F32" t="n">
        <v>4.836279022566004</v>
      </c>
      <c r="G32" t="n">
        <v>-2.180188782481796</v>
      </c>
      <c r="H32" t="n">
        <v>-10.69057692169848</v>
      </c>
      <c r="I32" t="n">
        <v>10.76732650213335</v>
      </c>
      <c r="J32" t="n">
        <v>10.64964350134303</v>
      </c>
      <c r="K32" t="n">
        <v>1.343036189833158</v>
      </c>
    </row>
    <row r="33">
      <c r="A33" s="2" t="n">
        <v>45351</v>
      </c>
      <c r="B33" t="n">
        <v>-13.03184418570668</v>
      </c>
      <c r="C33" t="n">
        <v>-3.404248272149157</v>
      </c>
      <c r="D33" t="n">
        <v>2.522622075201397</v>
      </c>
      <c r="E33" t="n">
        <v>-2.265929739765205</v>
      </c>
      <c r="F33" t="n">
        <v>-22.63368257610121</v>
      </c>
      <c r="G33" t="n">
        <v>6.082783022879212</v>
      </c>
      <c r="H33" t="n">
        <v>5.329636894326839</v>
      </c>
      <c r="I33" t="n">
        <v>-0.2840138844115603</v>
      </c>
      <c r="J33" t="n">
        <v>3.604260734874809</v>
      </c>
      <c r="K33" t="n">
        <v>-2.117948398617264</v>
      </c>
    </row>
    <row r="34">
      <c r="A34" s="2" t="n">
        <v>45322</v>
      </c>
      <c r="B34" t="n">
        <v>-5.773764651208213</v>
      </c>
      <c r="C34" t="n">
        <v>-0.2515380890764862</v>
      </c>
      <c r="D34" t="n">
        <v>1.209742874039188</v>
      </c>
      <c r="E34" t="n">
        <v>-6.998006974356485</v>
      </c>
      <c r="F34" t="n">
        <v>12.29772504938094</v>
      </c>
      <c r="G34" t="n">
        <v>12.80791517021282</v>
      </c>
      <c r="H34" t="n">
        <v>4.865259245432285</v>
      </c>
      <c r="I34" t="n">
        <v>-0.9300418092713425</v>
      </c>
      <c r="J34" t="n">
        <v>-2.614613259768239</v>
      </c>
      <c r="K34" t="n">
        <v>5.917613850586267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11.52355270880794</v>
      </c>
      <c r="E35" t="n">
        <v>9.880166977787685</v>
      </c>
      <c r="F35" t="n">
        <v>4.286207059004465</v>
      </c>
      <c r="G35" t="n">
        <v>43.42390377927414</v>
      </c>
      <c r="H35" t="n">
        <v>15.50963911945475</v>
      </c>
      <c r="I35" t="n">
        <v>33.96532651616266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5.837804044524497</v>
      </c>
      <c r="E36" t="n">
        <v>8.79336405324973</v>
      </c>
      <c r="F36" t="n">
        <v>27.77058443478659</v>
      </c>
      <c r="G36" t="n">
        <v>0.8048144587164074</v>
      </c>
      <c r="H36" t="n">
        <v>17.70426965235245</v>
      </c>
      <c r="I36" t="n">
        <v>10.07751988761334</v>
      </c>
      <c r="J36" t="n">
        <v>7.705271231100297</v>
      </c>
      <c r="K36" t="n">
        <v>7.73315985784917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-5.547706363033944</v>
      </c>
      <c r="F37" t="n">
        <v>4.412423487759676</v>
      </c>
      <c r="G37" t="n">
        <v>-5.092590833898369</v>
      </c>
      <c r="H37" t="n">
        <v>4.22441496861532</v>
      </c>
      <c r="I37" t="n">
        <v>-10.65529844222675</v>
      </c>
      <c r="J37" t="n">
        <v>-7.87432023986282</v>
      </c>
      <c r="K37" t="n">
        <v>-2.673561202164887</v>
      </c>
    </row>
    <row r="38">
      <c r="A38" s="2" t="n">
        <v>45199</v>
      </c>
      <c r="B38" t="n">
        <v>7.132749346184197</v>
      </c>
      <c r="C38" t="n">
        <v>-2.986006096829164</v>
      </c>
      <c r="D38" t="n">
        <v>2.4616518594617</v>
      </c>
      <c r="E38" t="n">
        <v>-0.006428886962339675</v>
      </c>
      <c r="F38" t="n">
        <v>-6.631995622714937</v>
      </c>
      <c r="G38" t="n">
        <v>4.28977039514471</v>
      </c>
      <c r="H38" t="n">
        <v>20.23567545379052</v>
      </c>
      <c r="I38" t="n">
        <v>4.009674383466311</v>
      </c>
      <c r="J38" t="n">
        <v>4.88201069452221</v>
      </c>
      <c r="K38" t="n">
        <v>-4.197171632608255</v>
      </c>
    </row>
    <row r="39">
      <c r="A39" s="2" t="n">
        <v>45169</v>
      </c>
      <c r="B39" t="n">
        <v>0.05461133043100919</v>
      </c>
      <c r="C39" t="n">
        <v>-1.180321591676337</v>
      </c>
      <c r="D39" t="n">
        <v>2.673405287799602</v>
      </c>
      <c r="E39" t="n">
        <v>-4.542386804895937</v>
      </c>
      <c r="F39" t="n">
        <v>28.52908357747046</v>
      </c>
      <c r="G39" t="n">
        <v>-1.154869669171166</v>
      </c>
      <c r="H39" t="n">
        <v>7.424733573352427</v>
      </c>
      <c r="I39" t="n">
        <v>-4.122622013946165</v>
      </c>
      <c r="J39" t="n">
        <v>-0.2030071862761718</v>
      </c>
      <c r="K39" t="n">
        <v>-15.83333497573672</v>
      </c>
    </row>
    <row r="40">
      <c r="A40" s="2" t="n">
        <v>45138</v>
      </c>
      <c r="B40" t="n">
        <v>9.894286086272587</v>
      </c>
      <c r="C40" t="n">
        <v>7.015521765839838</v>
      </c>
      <c r="D40" t="n">
        <v>15.09336672409147</v>
      </c>
      <c r="E40" t="n">
        <v>4.509468595774413</v>
      </c>
      <c r="F40" t="n">
        <v>14.2505507575504</v>
      </c>
      <c r="G40" t="n">
        <v>16.0877572852762</v>
      </c>
      <c r="H40" t="n">
        <v>12.04012559261032</v>
      </c>
      <c r="I40" t="n">
        <v>10.64326593142795</v>
      </c>
      <c r="J40" t="n">
        <v>9.955360172390071</v>
      </c>
      <c r="K40" t="n">
        <v>-0.7015510556434568</v>
      </c>
    </row>
    <row r="41">
      <c r="A41" s="2" t="n">
        <v>45107</v>
      </c>
      <c r="B41" t="n">
        <v>3.707817412471193</v>
      </c>
      <c r="C41" t="n">
        <v>0.4411835342169157</v>
      </c>
      <c r="D41" t="n">
        <v>12.3344530727429</v>
      </c>
      <c r="E41" t="n">
        <v>12.71002468786779</v>
      </c>
      <c r="F41" t="n">
        <v>4.705111005466689</v>
      </c>
      <c r="G41" t="n">
        <v>-2.088286201061651</v>
      </c>
      <c r="H41" t="n">
        <v>-2.013109081155873</v>
      </c>
      <c r="I41" t="n">
        <v>3.63637441297453</v>
      </c>
      <c r="J41" t="n">
        <v>9.315199893366932</v>
      </c>
      <c r="K41" t="n">
        <v>-0.1257614078483793</v>
      </c>
    </row>
    <row r="42">
      <c r="A42" s="2" t="n">
        <v>45077</v>
      </c>
      <c r="B42" t="n">
        <v>-6.925025408860463</v>
      </c>
      <c r="C42" t="n">
        <v>-2.656295080964577</v>
      </c>
      <c r="D42" t="n">
        <v>-11.2550339839483</v>
      </c>
      <c r="E42" t="n">
        <v>-3.998338928213618</v>
      </c>
      <c r="F42" t="n">
        <v>-0.9891527024186608</v>
      </c>
      <c r="G42" t="n">
        <v>1.08562434020163</v>
      </c>
      <c r="H42" t="n">
        <v>-1.566816773815938</v>
      </c>
      <c r="I42" t="n">
        <v>-0.3623407900858022</v>
      </c>
      <c r="J42" t="n">
        <v>-1.99166413947014</v>
      </c>
      <c r="K42" t="n">
        <v>6.163220811299208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5.406185196672575</v>
      </c>
      <c r="F43" t="n">
        <v>10.19691026241463</v>
      </c>
      <c r="G43" t="n">
        <v>5.739807123733387</v>
      </c>
      <c r="H43" t="n">
        <v>-2.734208042456188</v>
      </c>
      <c r="I43" t="n">
        <v>0.1209358667971783</v>
      </c>
      <c r="J43" t="n">
        <v>3.301435179937884</v>
      </c>
      <c r="K43" t="n">
        <v>9.637117265987595</v>
      </c>
    </row>
    <row r="44">
      <c r="A44" s="2" t="n">
        <v>45016</v>
      </c>
      <c r="B44" t="n">
        <v>1.540582838690785</v>
      </c>
      <c r="C44" t="n">
        <v>4.782427330530581</v>
      </c>
      <c r="D44" t="n">
        <v>-0.546257334368716</v>
      </c>
      <c r="E44" t="n">
        <v>3.132491828751061</v>
      </c>
      <c r="F44" t="n">
        <v>-5.48356209404417</v>
      </c>
      <c r="G44" t="n">
        <v>3.438332420621237</v>
      </c>
      <c r="H44" t="n">
        <v>0.405050330138601</v>
      </c>
      <c r="I44" t="n">
        <v>1.117412606490209</v>
      </c>
      <c r="J44" t="n">
        <v>0.529112022389655</v>
      </c>
      <c r="K44" t="n">
        <v>2.273166183089681</v>
      </c>
    </row>
    <row r="45">
      <c r="A45" s="2" t="n">
        <v>44985</v>
      </c>
      <c r="B45" t="n">
        <v>-14.77369094169385</v>
      </c>
      <c r="C45" t="n">
        <v>-8.667571044178789</v>
      </c>
      <c r="D45" t="n">
        <v>-5.886366370676499</v>
      </c>
      <c r="E45" t="n">
        <v>-6.874165399967202</v>
      </c>
      <c r="F45" t="n">
        <v>-7.285180665464153</v>
      </c>
      <c r="G45" t="n">
        <v>-6.118760582556759</v>
      </c>
      <c r="H45" t="n">
        <v>-6.798868781207579</v>
      </c>
      <c r="I45" t="n">
        <v>-8.664444223857991</v>
      </c>
      <c r="J45" t="n">
        <v>-13.15789049232332</v>
      </c>
      <c r="K45" t="n">
        <v>-16.06075012171265</v>
      </c>
    </row>
    <row r="46">
      <c r="A46" s="2" t="n">
        <v>44957</v>
      </c>
      <c r="B46" t="n">
        <v>-1.045745414124832</v>
      </c>
      <c r="C46" t="n">
        <v>7.50093794169755</v>
      </c>
      <c r="D46" t="n">
        <v>0.5080804952246831</v>
      </c>
      <c r="E46" t="n">
        <v>-6.718314732448816</v>
      </c>
      <c r="F46" t="n">
        <v>2.669963229264449</v>
      </c>
      <c r="G46" t="n">
        <v>4.918162701527029</v>
      </c>
      <c r="H46" t="n">
        <v>0.08125418272502127</v>
      </c>
      <c r="I46" t="n">
        <v>9.618861718725036</v>
      </c>
      <c r="J46" t="n">
        <v>6.258310816585766</v>
      </c>
      <c r="K46" t="n">
        <v>7.782072640565851</v>
      </c>
    </row>
    <row r="47">
      <c r="A47" s="2" t="n">
        <v>44926</v>
      </c>
      <c r="B47" t="n">
        <v>5.025518598457612</v>
      </c>
      <c r="C47" t="n">
        <v>4.703010041785616</v>
      </c>
      <c r="D47" t="n">
        <v>8.371438552438871</v>
      </c>
      <c r="E47" t="n">
        <v>3.315844678082747</v>
      </c>
      <c r="F47" t="n">
        <v>0.03107017664276679</v>
      </c>
      <c r="G47" t="n">
        <v>4.415605205187778</v>
      </c>
      <c r="H47" t="n">
        <v>4.545469145736059</v>
      </c>
      <c r="I47" t="n">
        <v>-2.592793817817707</v>
      </c>
      <c r="J47" t="n">
        <v>4.644675863382197</v>
      </c>
      <c r="K47" t="n">
        <v>1.33071334685253</v>
      </c>
    </row>
    <row r="48">
      <c r="A48" s="2" t="n">
        <v>44895</v>
      </c>
      <c r="B48" t="n">
        <v>11.10563849436053</v>
      </c>
      <c r="C48" t="n">
        <v>13.82204269601701</v>
      </c>
      <c r="D48" t="n">
        <v>16.50538889404496</v>
      </c>
      <c r="E48" t="n">
        <v>10.30491899498789</v>
      </c>
      <c r="F48" t="n">
        <v>4.376004662409505</v>
      </c>
      <c r="G48" t="n">
        <v>9.686610146394404</v>
      </c>
      <c r="H48" t="n">
        <v>17.99497625993829</v>
      </c>
      <c r="I48" t="n">
        <v>7.814468825340404</v>
      </c>
      <c r="J48" t="n">
        <v>6.006902488463473</v>
      </c>
      <c r="K48" t="n">
        <v>14.85928154159171</v>
      </c>
    </row>
    <row r="49">
      <c r="A49" s="2" t="n">
        <v>44865</v>
      </c>
      <c r="B49" t="n">
        <v>3.866347496700806</v>
      </c>
      <c r="C49" t="n">
        <v>6.175133177502024</v>
      </c>
      <c r="D49" t="n">
        <v>7.291183663886236</v>
      </c>
      <c r="E49" t="n">
        <v>6.696748299907429</v>
      </c>
      <c r="F49" t="n">
        <v>3.211794127817469</v>
      </c>
      <c r="G49" t="n">
        <v>-1.542802929838316</v>
      </c>
      <c r="H49" t="n">
        <v>1.584540365315168</v>
      </c>
      <c r="I49" t="n">
        <v>2.540727212801475</v>
      </c>
      <c r="J49" t="n">
        <v>2.265862572289912</v>
      </c>
      <c r="K49" t="n">
        <v>3.980743709690016</v>
      </c>
    </row>
    <row r="50">
      <c r="A50" s="2" t="n">
        <v>44834</v>
      </c>
      <c r="B50" t="n">
        <v>-11.03644959952491</v>
      </c>
      <c r="C50" t="n">
        <v>-6.245600302099308</v>
      </c>
      <c r="D50" t="n">
        <v>-0.6357199936550817</v>
      </c>
      <c r="E50" t="n">
        <v>-5.28566160302586</v>
      </c>
      <c r="F50" t="n">
        <v>-7.217082911164729</v>
      </c>
      <c r="G50" t="n">
        <v>-9.791397098316978</v>
      </c>
      <c r="H50" t="n">
        <v>4.49897415526499</v>
      </c>
      <c r="I50" t="n">
        <v>-5.596565654126695</v>
      </c>
      <c r="J50" t="n">
        <v>-8.310254503346236</v>
      </c>
      <c r="K50" t="n">
        <v>-0.07399974596054015</v>
      </c>
    </row>
    <row r="51">
      <c r="A51" s="2" t="n">
        <v>44804</v>
      </c>
      <c r="B51" t="n">
        <v>6.740522549653361</v>
      </c>
      <c r="C51" t="n">
        <v>5.672962012248406</v>
      </c>
      <c r="D51" t="n">
        <v>11.38671069743253</v>
      </c>
      <c r="E51" t="n">
        <v>5.924407188245095</v>
      </c>
      <c r="F51" t="n">
        <v>4.859343609917044</v>
      </c>
      <c r="G51" t="n">
        <v>3.470441913401801</v>
      </c>
      <c r="H51" t="n">
        <v>13.4044650589352</v>
      </c>
      <c r="I51" t="n">
        <v>5.379122210680243</v>
      </c>
      <c r="J51" t="n">
        <v>0.6505568087883606</v>
      </c>
      <c r="K51" t="n">
        <v>6.272107311596975</v>
      </c>
    </row>
    <row r="52">
      <c r="A52" s="2" t="n">
        <v>44773</v>
      </c>
      <c r="B52" t="n">
        <v>22.5601871099933</v>
      </c>
      <c r="C52" t="n">
        <v>16.34197802894741</v>
      </c>
      <c r="D52" t="n">
        <v>18.16250035116922</v>
      </c>
      <c r="E52" t="n">
        <v>14.97860056902089</v>
      </c>
      <c r="F52" t="n">
        <v>11.63452135681491</v>
      </c>
      <c r="G52" t="n">
        <v>13.08140862930116</v>
      </c>
      <c r="H52" t="n">
        <v>-0.3696858271162284</v>
      </c>
      <c r="I52" t="n">
        <v>15.98852313734025</v>
      </c>
      <c r="J52" t="n">
        <v>24.09896275396137</v>
      </c>
      <c r="K52" t="n">
        <v>23.35957663939916</v>
      </c>
    </row>
    <row r="53">
      <c r="A53" s="2" t="n">
        <v>44742</v>
      </c>
      <c r="B53" t="n">
        <v>-19.85565414132189</v>
      </c>
      <c r="C53" t="n">
        <v>-17.14570718191392</v>
      </c>
      <c r="D53" t="n">
        <v>-12.86225700557925</v>
      </c>
      <c r="E53" t="n">
        <v>2.403638362312899</v>
      </c>
      <c r="F53" t="n">
        <v>-13.00837994443775</v>
      </c>
      <c r="G53" t="n">
        <v>-28.48230890230149</v>
      </c>
      <c r="H53" t="n">
        <v>-14.19508225643972</v>
      </c>
      <c r="I53" t="n">
        <v>-9.743256958413514</v>
      </c>
      <c r="J53" t="n">
        <v>-13.43383237848764</v>
      </c>
      <c r="K53" t="n">
        <v>-30.50794799068856</v>
      </c>
    </row>
    <row r="54">
      <c r="A54" s="2" t="n">
        <v>44712</v>
      </c>
      <c r="B54" t="n">
        <v>-12.45208928647114</v>
      </c>
      <c r="C54" t="n">
        <v>-6.508225636502118</v>
      </c>
      <c r="D54" t="n">
        <v>-30.03424846254832</v>
      </c>
      <c r="E54" t="n">
        <v>-24.19034534749623</v>
      </c>
      <c r="F54" t="n">
        <v>-9.420697793023569</v>
      </c>
      <c r="G54" t="n">
        <v>-8.424588386773857</v>
      </c>
      <c r="H54" t="n">
        <v>-21.50638648798598</v>
      </c>
      <c r="I54" t="n">
        <v>-21.49870265101206</v>
      </c>
      <c r="J54" t="n">
        <v>-16.9466175089136</v>
      </c>
      <c r="K54" t="n">
        <v>-14.79139145908298</v>
      </c>
    </row>
    <row r="55">
      <c r="A55" s="2" t="n">
        <v>44681</v>
      </c>
      <c r="B55" t="n">
        <v>-15.25020631938196</v>
      </c>
      <c r="C55" t="n">
        <v>3.788475456215612</v>
      </c>
      <c r="D55" t="n">
        <v>1.351223154788483</v>
      </c>
      <c r="E55" t="n">
        <v>-0.7506909068342282</v>
      </c>
      <c r="F55" t="n">
        <v>-3.553024433585394</v>
      </c>
      <c r="G55" t="n">
        <v>-13.75205241137732</v>
      </c>
      <c r="H55" t="n">
        <v>-1.168879237353393</v>
      </c>
      <c r="I55" t="n">
        <v>-1.826491448729095</v>
      </c>
      <c r="J55" t="n">
        <v>-2.765451934852592</v>
      </c>
      <c r="K55" t="n">
        <v>1.239596928695397</v>
      </c>
    </row>
    <row r="56">
      <c r="A56" s="2" t="n">
        <v>44651</v>
      </c>
      <c r="B56" t="n">
        <v>-0.7407472618409683</v>
      </c>
      <c r="C56" t="n">
        <v>-0.5770190326141567</v>
      </c>
      <c r="D56" t="n">
        <v>25.69851058261796</v>
      </c>
      <c r="E56" t="n">
        <v>16.76627854623665</v>
      </c>
      <c r="F56" t="n">
        <v>9.309213359029101</v>
      </c>
      <c r="G56" t="n">
        <v>0.4122009220375977</v>
      </c>
      <c r="H56" t="n">
        <v>13.55221816107319</v>
      </c>
      <c r="I56" t="n">
        <v>4.825182716405774</v>
      </c>
      <c r="J56" t="n">
        <v>7.081710725597179</v>
      </c>
      <c r="K56" t="n">
        <v>9.804155205376786</v>
      </c>
    </row>
    <row r="57">
      <c r="A57" s="2" t="n">
        <v>44620</v>
      </c>
      <c r="B57" t="n">
        <v>17.31929078667021</v>
      </c>
      <c r="C57" t="n">
        <v>-1.109521096391031</v>
      </c>
      <c r="D57" t="n">
        <v>10.06477246503965</v>
      </c>
      <c r="E57" t="n">
        <v>-0.2384881503338154</v>
      </c>
      <c r="F57" t="n">
        <v>0.1182253317345339</v>
      </c>
      <c r="G57" t="n">
        <v>14.27574704344177</v>
      </c>
      <c r="H57" t="n">
        <v>8.310305085326952</v>
      </c>
      <c r="I57" t="n">
        <v>-2.133062872614389</v>
      </c>
      <c r="J57" t="n">
        <v>12.4545123288897</v>
      </c>
      <c r="K57" t="n">
        <v>18.19738904815587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3.138222466883933</v>
      </c>
      <c r="C2" t="n">
        <v>8.12153911847906</v>
      </c>
      <c r="D2" t="n">
        <v>5.886847754064695</v>
      </c>
      <c r="E2" t="n">
        <v>3.739884668503035</v>
      </c>
      <c r="F2" t="n">
        <v>-11.92736882407247</v>
      </c>
      <c r="G2" t="n">
        <v>6.571702810554636</v>
      </c>
      <c r="H2" t="n">
        <v>-3.24096056545673</v>
      </c>
      <c r="I2" t="n">
        <v>3.175972293719842</v>
      </c>
      <c r="J2" t="n">
        <v>-2.690629386516508</v>
      </c>
      <c r="K2" t="n">
        <v>-6.073014351903383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20.13932994065708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-1.182992045812215</v>
      </c>
      <c r="G8" t="n">
        <v>-15.31628486464505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-12.47997821079585</v>
      </c>
      <c r="F9" t="n">
        <v>-18.78141074340949</v>
      </c>
      <c r="G9" t="n">
        <v>2.313973066231734</v>
      </c>
      <c r="H9" t="n">
        <v>-19.25197318502889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13.63581249804941</v>
      </c>
      <c r="H10" t="n">
        <v>0.2228389807642728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77.4726484446484</v>
      </c>
      <c r="G11" t="n">
        <v>22.65487294157609</v>
      </c>
      <c r="H11" t="n">
        <v>21.95785767728571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-8.917596648534353</v>
      </c>
      <c r="G12" t="n">
        <v>17.06074885283586</v>
      </c>
      <c r="H12" t="n">
        <v>-1.353994079732079</v>
      </c>
      <c r="I12" t="n">
        <v>9.425475329179477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12.91047262995939</v>
      </c>
      <c r="F13" t="n">
        <v>39.12652241559677</v>
      </c>
      <c r="G13" t="n">
        <v>37.21542392833559</v>
      </c>
      <c r="H13" t="n">
        <v>41.70328227888367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21.07921974328204</v>
      </c>
      <c r="E14" t="n">
        <v>-0.2441693175030624</v>
      </c>
      <c r="F14" t="n">
        <v>37.10641957176706</v>
      </c>
      <c r="G14" t="n">
        <v>19.66948189679844</v>
      </c>
      <c r="H14" t="n">
        <v>44.71422385892425</v>
      </c>
      <c r="I14" t="n">
        <v>10.33539955106395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6.380438695821344</v>
      </c>
      <c r="E15" t="n">
        <v>14.05317727211908</v>
      </c>
      <c r="F15" t="n">
        <v>14.24049504960578</v>
      </c>
      <c r="G15" t="n">
        <v>4.655622194246911</v>
      </c>
      <c r="H15" t="n">
        <v>-6.185571962567771</v>
      </c>
      <c r="I15" t="n">
        <v>3.385736968256747</v>
      </c>
      <c r="J15" t="n">
        <v>10.67510015381834</v>
      </c>
      <c r="K15" t="n">
        <v>16.24791579031928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-5.924908036369658</v>
      </c>
      <c r="E16" t="n">
        <v>-10.40947683988327</v>
      </c>
      <c r="F16" t="n">
        <v>-10.02954669447692</v>
      </c>
      <c r="G16" t="n">
        <v>1.885176398229982</v>
      </c>
      <c r="H16" t="n">
        <v>-6.345320730174997</v>
      </c>
      <c r="I16" t="n">
        <v>1.239761223876812</v>
      </c>
      <c r="J16" t="n">
        <v>-7.234792877591534</v>
      </c>
      <c r="K16" t="n">
        <v>-7.471970013661766</v>
      </c>
    </row>
    <row r="17">
      <c r="A17" s="2" t="n">
        <v>44926</v>
      </c>
      <c r="B17" t="n">
        <v>21.20088580718891</v>
      </c>
      <c r="C17" t="n">
        <v>26.53432622921947</v>
      </c>
      <c r="D17" t="n">
        <v>35.46430986934264</v>
      </c>
      <c r="E17" t="n">
        <v>21.59423780210581</v>
      </c>
      <c r="F17" t="n">
        <v>7.761818438730361</v>
      </c>
      <c r="G17" t="n">
        <v>12.76296657728528</v>
      </c>
      <c r="H17" t="n">
        <v>25.31306516511716</v>
      </c>
      <c r="I17" t="n">
        <v>7.687309828336697</v>
      </c>
      <c r="J17" t="n">
        <v>13.4441139840213</v>
      </c>
      <c r="K17" t="n">
        <v>21.02082654536597</v>
      </c>
    </row>
    <row r="18">
      <c r="A18" s="2" t="n">
        <v>44834</v>
      </c>
      <c r="B18" t="n">
        <v>16.38334803092647</v>
      </c>
      <c r="C18" t="n">
        <v>15.26354743362111</v>
      </c>
      <c r="D18" t="n">
        <v>30.78060478527846</v>
      </c>
      <c r="E18" t="n">
        <v>15.35297258181196</v>
      </c>
      <c r="F18" t="n">
        <v>8.610964916931852</v>
      </c>
      <c r="G18" t="n">
        <v>5.549327470831322</v>
      </c>
      <c r="H18" t="n">
        <v>18.0684008884084</v>
      </c>
      <c r="I18" t="n">
        <v>15.38713476615761</v>
      </c>
      <c r="J18" t="n">
        <v>14.52626583390606</v>
      </c>
      <c r="K18" t="n">
        <v>30.9998103503593</v>
      </c>
    </row>
    <row r="19">
      <c r="A19" s="2" t="n">
        <v>44742</v>
      </c>
      <c r="B19" t="n">
        <v>-40.53556121310918</v>
      </c>
      <c r="C19" t="n">
        <v>-19.60342460151897</v>
      </c>
      <c r="D19" t="n">
        <v>-38.2096287393333</v>
      </c>
      <c r="E19" t="n">
        <v>-22.95093060410708</v>
      </c>
      <c r="F19" t="n">
        <v>-24.00325300606955</v>
      </c>
      <c r="G19" t="n">
        <v>-43.51395942885271</v>
      </c>
      <c r="H19" t="n">
        <v>-33.43587579489634</v>
      </c>
      <c r="I19" t="n">
        <v>-30.44140453406289</v>
      </c>
      <c r="J19" t="n">
        <v>-30.09212262396691</v>
      </c>
      <c r="K19" t="n">
        <v>-40.05278429680622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-2.333736596240943</v>
      </c>
      <c r="C2" t="n">
        <v>17.71591930125636</v>
      </c>
      <c r="D2" t="n">
        <v>54.24822652408363</v>
      </c>
      <c r="E2" t="n">
        <v>12.5636068041217</v>
      </c>
      <c r="F2" t="n">
        <v>2.304098773902319</v>
      </c>
      <c r="G2" t="n">
        <v>-17.68151425996656</v>
      </c>
      <c r="H2" t="n">
        <v>23.12949154208075</v>
      </c>
      <c r="I2" t="n">
        <v>-17.59509094623942</v>
      </c>
      <c r="J2" t="n">
        <v>6.692136669136994</v>
      </c>
      <c r="K2" t="n">
        <v>12.62731825647636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56.03786580589429</v>
      </c>
      <c r="E3" t="n">
        <v>14.15394748765761</v>
      </c>
      <c r="F3" t="n">
        <v>3.260920364495412</v>
      </c>
      <c r="G3" t="n">
        <v>-14.84021533066518</v>
      </c>
      <c r="H3" t="n">
        <v>24.58981079969802</v>
      </c>
      <c r="I3" t="n">
        <v>-15.62879362277769</v>
      </c>
      <c r="J3" t="n">
        <v>7.845542442651543</v>
      </c>
      <c r="K3" t="n">
        <v>21.10474395622015</v>
      </c>
    </row>
    <row r="4">
      <c r="A4" s="2" t="n">
        <v>44936</v>
      </c>
      <c r="B4" t="n">
        <v>1.38427641988963</v>
      </c>
      <c r="C4" t="n">
        <v>17.04843516744716</v>
      </c>
      <c r="D4" t="n">
        <v>48.40580802530512</v>
      </c>
      <c r="E4" t="n">
        <v>10.61573084575909</v>
      </c>
      <c r="F4" t="n">
        <v>5.743601907404727</v>
      </c>
      <c r="G4" t="n">
        <v>-15.90108150753333</v>
      </c>
      <c r="H4" t="n">
        <v>21.43140288974264</v>
      </c>
      <c r="I4" t="n">
        <v>-18.12093942586498</v>
      </c>
      <c r="J4" t="n">
        <v>6.371509484780291</v>
      </c>
      <c r="K4" t="n">
        <v>21.824585122509</v>
      </c>
    </row>
    <row r="5">
      <c r="A5" s="2" t="n">
        <v>44937</v>
      </c>
      <c r="B5" t="n">
        <v>3.413305961011437</v>
      </c>
      <c r="C5" t="n">
        <v>15.75838545515269</v>
      </c>
      <c r="D5" t="n">
        <v>51.04451921181219</v>
      </c>
      <c r="E5" t="n">
        <v>15.36528511455666</v>
      </c>
      <c r="F5" t="n">
        <v>6.058723875698324</v>
      </c>
      <c r="G5" t="n">
        <v>-15.66966665740224</v>
      </c>
      <c r="H5" t="n">
        <v>26.66530583566733</v>
      </c>
      <c r="I5" t="n">
        <v>-16.37808960897537</v>
      </c>
      <c r="J5" t="n">
        <v>7.683742113924241</v>
      </c>
      <c r="K5" t="n">
        <v>20.98512545789939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49.23666988884587</v>
      </c>
      <c r="E6" t="n">
        <v>16.97109571263713</v>
      </c>
      <c r="F6" t="n">
        <v>3.782189572893957</v>
      </c>
      <c r="G6" t="n">
        <v>-22.16366399581753</v>
      </c>
      <c r="H6" t="n">
        <v>26.76395165342631</v>
      </c>
      <c r="I6" t="n">
        <v>-17.01265562542227</v>
      </c>
      <c r="J6" t="n">
        <v>7.271624626512208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51.91612353557824</v>
      </c>
      <c r="E7" t="n">
        <v>17.8762249307117</v>
      </c>
      <c r="F7" t="n">
        <v>6.09241448675899</v>
      </c>
      <c r="G7" t="n">
        <v>-22.86202258974071</v>
      </c>
      <c r="H7" t="n">
        <v>28.12751074335058</v>
      </c>
      <c r="I7" t="n">
        <v>-14.493306887882</v>
      </c>
      <c r="J7" t="n">
        <v>8.59197275110164</v>
      </c>
      <c r="K7" t="n">
        <v>21.09817065827528</v>
      </c>
    </row>
    <row r="8">
      <c r="A8" s="2" t="n">
        <v>44942</v>
      </c>
      <c r="B8" t="n">
        <v>0.2324734703404774</v>
      </c>
      <c r="C8" t="n">
        <v>19.15335454789053</v>
      </c>
      <c r="D8" t="n">
        <v>54.591950156693</v>
      </c>
      <c r="E8" t="n">
        <v>21.2109021112022</v>
      </c>
      <c r="F8" t="n">
        <v>1.617390292567267</v>
      </c>
      <c r="G8" t="n">
        <v>-19.4413189464705</v>
      </c>
      <c r="H8" t="n">
        <v>27.8554946000499</v>
      </c>
      <c r="I8" t="n">
        <v>-11.07259776346662</v>
      </c>
      <c r="J8" t="n">
        <v>11.85353147769468</v>
      </c>
      <c r="K8" t="n">
        <v>23.2631322744306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51.09649101907876</v>
      </c>
      <c r="E9" t="n">
        <v>18.85035586736439</v>
      </c>
      <c r="F9" t="n">
        <v>0.8692969262974692</v>
      </c>
      <c r="G9" t="n">
        <v>-20.7065195204594</v>
      </c>
      <c r="H9" t="n">
        <v>21.86981308260361</v>
      </c>
      <c r="I9" t="n">
        <v>-12.29341596520723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46.46301980582849</v>
      </c>
      <c r="E10" t="n">
        <v>14.97484769553989</v>
      </c>
      <c r="F10" t="n">
        <v>2.570368016309343</v>
      </c>
      <c r="G10" t="n">
        <v>-21.69129676014352</v>
      </c>
      <c r="H10" t="n">
        <v>20.24748478351719</v>
      </c>
      <c r="I10" t="n">
        <v>-11.33961053908467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-0.5676015072198171</v>
      </c>
      <c r="C11" t="n">
        <v>29.33591607263888</v>
      </c>
      <c r="D11" t="n">
        <v>45.47028879352386</v>
      </c>
      <c r="E11" t="n">
        <v>14.77002477905143</v>
      </c>
      <c r="F11" t="n">
        <v>2.659376968614802</v>
      </c>
      <c r="G11" t="n">
        <v>-21.40390646114489</v>
      </c>
      <c r="H11" t="n">
        <v>21.03274859595143</v>
      </c>
      <c r="I11" t="n">
        <v>-10.09587604180152</v>
      </c>
      <c r="J11" t="n">
        <v>7.297889126007862</v>
      </c>
      <c r="K11" t="n">
        <v>26.6188777031136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44.56839825374701</v>
      </c>
      <c r="E12" t="n">
        <v>9.288014589195882</v>
      </c>
      <c r="F12" t="n">
        <v>2.209138412051281</v>
      </c>
      <c r="G12" t="n">
        <v>-20.47238442664663</v>
      </c>
      <c r="H12" t="n">
        <v>20.38821900275838</v>
      </c>
      <c r="I12" t="n">
        <v>-10.01625165653656</v>
      </c>
      <c r="J12" t="n">
        <v>5.374535854016016</v>
      </c>
      <c r="K12" t="n">
        <v>30.7002225216372</v>
      </c>
    </row>
    <row r="13">
      <c r="A13" s="2" t="n">
        <v>44949</v>
      </c>
      <c r="B13" t="n">
        <v>0.5509828254562699</v>
      </c>
      <c r="C13" t="n">
        <v>20.12534603882479</v>
      </c>
      <c r="D13" t="n">
        <v>51.10710527676303</v>
      </c>
      <c r="E13" t="n">
        <v>11.23619395146729</v>
      </c>
      <c r="F13" t="n">
        <v>4.299464830053967</v>
      </c>
      <c r="G13" t="n">
        <v>-17.59697195344798</v>
      </c>
      <c r="H13" t="n">
        <v>22.46921612656361</v>
      </c>
      <c r="I13" t="n">
        <v>-6.616858533792902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-3.111066529076612</v>
      </c>
      <c r="C14" t="n">
        <v>23.76925250788289</v>
      </c>
      <c r="D14" t="n">
        <v>47.3885477110985</v>
      </c>
      <c r="E14" t="n">
        <v>10.33290399861937</v>
      </c>
      <c r="F14" t="n">
        <v>3.506212125321295</v>
      </c>
      <c r="G14" t="n">
        <v>-19.65983045700742</v>
      </c>
      <c r="H14" t="n">
        <v>20.21101274955643</v>
      </c>
      <c r="I14" t="n">
        <v>-8.156295602412323</v>
      </c>
      <c r="J14" t="n">
        <v>4.908020511353195</v>
      </c>
      <c r="K14" t="n">
        <v>30.68780889986609</v>
      </c>
    </row>
    <row r="15">
      <c r="A15" s="2" t="n">
        <v>44951</v>
      </c>
      <c r="B15" t="n">
        <v>-1.949517472899887</v>
      </c>
      <c r="C15" t="n">
        <v>25.60766501475553</v>
      </c>
      <c r="D15" t="n">
        <v>43.33954901880541</v>
      </c>
      <c r="E15" t="n">
        <v>9.45659797595666</v>
      </c>
      <c r="F15" t="n">
        <v>-0.9909055334965555</v>
      </c>
      <c r="G15" t="n">
        <v>-21.0469858162854</v>
      </c>
      <c r="H15" t="n">
        <v>18.25349007338706</v>
      </c>
      <c r="I15" t="n">
        <v>-9.997530611904148</v>
      </c>
      <c r="J15" t="n">
        <v>5.68420889019523</v>
      </c>
      <c r="K15" t="n">
        <v>28.33171954878373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46.16722986856139</v>
      </c>
      <c r="E16" t="n">
        <v>11.61565859075613</v>
      </c>
      <c r="F16" t="n">
        <v>-1.449059322306934</v>
      </c>
      <c r="G16" t="n">
        <v>-19.63830326976551</v>
      </c>
      <c r="H16" t="n">
        <v>20.33426231697317</v>
      </c>
      <c r="I16" t="n">
        <v>-9.210872585796215</v>
      </c>
      <c r="J16" t="n">
        <v>8.711838580332753</v>
      </c>
      <c r="K16" t="n">
        <v>27.27275886459226</v>
      </c>
    </row>
    <row r="17">
      <c r="A17" s="2" t="n">
        <v>44956</v>
      </c>
      <c r="B17" t="n">
        <v>-0.3590087438970047</v>
      </c>
      <c r="C17" t="n">
        <v>22.44609021158359</v>
      </c>
      <c r="D17" t="n">
        <v>53.54955377914759</v>
      </c>
      <c r="E17" t="n">
        <v>16.33677912418987</v>
      </c>
      <c r="F17" t="n">
        <v>2.581675849477305</v>
      </c>
      <c r="G17" t="n">
        <v>-13.51773937120759</v>
      </c>
      <c r="H17" t="n">
        <v>24.98308153655011</v>
      </c>
      <c r="I17" t="n">
        <v>-5.771756345313028</v>
      </c>
      <c r="J17" t="n">
        <v>13.8625459480038</v>
      </c>
      <c r="K17" t="n">
        <v>32.72650040396352</v>
      </c>
    </row>
    <row r="18">
      <c r="A18" s="2" t="n">
        <v>44957</v>
      </c>
      <c r="B18" t="n">
        <v>-2.687337379505839</v>
      </c>
      <c r="C18" t="n">
        <v>25.20438065393984</v>
      </c>
      <c r="D18" t="n">
        <v>56.03901197611447</v>
      </c>
      <c r="E18" t="n">
        <v>17.02254651895863</v>
      </c>
      <c r="F18" t="n">
        <v>0.2340612023828292</v>
      </c>
      <c r="G18" t="n">
        <v>-17.85417918865462</v>
      </c>
      <c r="H18" t="n">
        <v>24.17300145407459</v>
      </c>
      <c r="I18" t="n">
        <v>-1.854428062701763</v>
      </c>
      <c r="J18" t="n">
        <v>13.74894386465131</v>
      </c>
      <c r="K18" t="n">
        <v>34.49193179581569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63.09847053481865</v>
      </c>
      <c r="E19" t="n">
        <v>20.14810348822527</v>
      </c>
      <c r="F19" t="n">
        <v>-0.5518227371020146</v>
      </c>
      <c r="G19" t="n">
        <v>-18.72249692567826</v>
      </c>
      <c r="H19" t="n">
        <v>23.27242059384125</v>
      </c>
      <c r="I19" t="n">
        <v>-2.487518560521051</v>
      </c>
      <c r="J19" t="n">
        <v>18.19340709043304</v>
      </c>
      <c r="K19" t="n">
        <v>28.6073498335568</v>
      </c>
    </row>
    <row r="20">
      <c r="A20" s="2" t="n">
        <v>44959</v>
      </c>
      <c r="B20" t="n">
        <v>-4.217651626397279</v>
      </c>
      <c r="C20" t="n">
        <v>28.03341592700954</v>
      </c>
      <c r="D20" t="n">
        <v>51.3346391439963</v>
      </c>
      <c r="E20" t="n">
        <v>19.39753550264971</v>
      </c>
      <c r="F20" t="n">
        <v>-2.80840162919066</v>
      </c>
      <c r="G20" t="n">
        <v>-21.01604210612403</v>
      </c>
      <c r="H20" t="n">
        <v>18.454087054422</v>
      </c>
      <c r="I20" t="n">
        <v>-3.538187754158784</v>
      </c>
      <c r="J20" t="n">
        <v>16.55599429359595</v>
      </c>
      <c r="K20" t="n">
        <v>28.45013352315164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51.98411809133398</v>
      </c>
      <c r="E21" t="n">
        <v>19.95606802604675</v>
      </c>
      <c r="F21" t="n">
        <v>-3.835901653965457</v>
      </c>
      <c r="G21" t="n">
        <v>-23.81987037764791</v>
      </c>
      <c r="H21" t="n">
        <v>16.79432965153831</v>
      </c>
      <c r="I21" t="n">
        <v>-7.790136796175673</v>
      </c>
      <c r="J21" t="n">
        <v>16.84772629492399</v>
      </c>
      <c r="K21" t="n">
        <v>30.70158262106388</v>
      </c>
    </row>
    <row r="22">
      <c r="A22" s="2" t="n">
        <v>44963</v>
      </c>
      <c r="B22" t="n">
        <v>-11.65300005634187</v>
      </c>
      <c r="C22" t="n">
        <v>25.00886338320576</v>
      </c>
      <c r="D22" t="n">
        <v>36.36900135041914</v>
      </c>
      <c r="E22" t="n">
        <v>12.03132781431018</v>
      </c>
      <c r="F22" t="n">
        <v>-2.651813464320329</v>
      </c>
      <c r="G22" t="n">
        <v>-27.74722675333019</v>
      </c>
      <c r="H22" t="n">
        <v>11.91260610649188</v>
      </c>
      <c r="I22" t="n">
        <v>-13.65315766675432</v>
      </c>
      <c r="J22" t="n">
        <v>6.041512043076169</v>
      </c>
      <c r="K22" t="n">
        <v>21.1774048955327</v>
      </c>
    </row>
    <row r="23">
      <c r="A23" s="2" t="n">
        <v>44964</v>
      </c>
      <c r="B23" t="n">
        <v>-15.65524141598246</v>
      </c>
      <c r="C23" t="n">
        <v>21.70730926295768</v>
      </c>
      <c r="D23" t="n">
        <v>37.72447528264738</v>
      </c>
      <c r="E23" t="n">
        <v>11.56553487114575</v>
      </c>
      <c r="F23" t="n">
        <v>-3.217807085184066</v>
      </c>
      <c r="G23" t="n">
        <v>-30.14021203424092</v>
      </c>
      <c r="H23" t="n">
        <v>6.967643704522319</v>
      </c>
      <c r="I23" t="n">
        <v>-16.38608838418211</v>
      </c>
      <c r="J23" t="n">
        <v>0.6113876896326031</v>
      </c>
      <c r="K23" t="n">
        <v>20.11760603363517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43.06139882311415</v>
      </c>
      <c r="E24" t="n">
        <v>15.52734639049709</v>
      </c>
      <c r="F24" t="n">
        <v>-3.26297501206072</v>
      </c>
      <c r="G24" t="n">
        <v>-29.09557944557681</v>
      </c>
      <c r="H24" t="n">
        <v>7.013789122442349</v>
      </c>
      <c r="I24" t="n">
        <v>-14.50270853177018</v>
      </c>
      <c r="J24" t="n">
        <v>0.689008205548225</v>
      </c>
      <c r="K24" t="n">
        <v>21.70999407743912</v>
      </c>
    </row>
    <row r="25">
      <c r="A25" s="2" t="n">
        <v>44966</v>
      </c>
      <c r="B25" t="n">
        <v>-14.57155353936647</v>
      </c>
      <c r="C25" t="n">
        <v>16.60039123157768</v>
      </c>
      <c r="D25" t="n">
        <v>41.64886878528849</v>
      </c>
      <c r="E25" t="n">
        <v>13.50322762419582</v>
      </c>
      <c r="F25" t="n">
        <v>-5.941529322783712</v>
      </c>
      <c r="G25" t="n">
        <v>-29.86184678349731</v>
      </c>
      <c r="H25" t="n">
        <v>6.90707295799422</v>
      </c>
      <c r="I25" t="n">
        <v>-14.22751201060609</v>
      </c>
      <c r="J25" t="n">
        <v>-0.3204837001648642</v>
      </c>
      <c r="K25" t="n">
        <v>16.4340517628859</v>
      </c>
    </row>
    <row r="26">
      <c r="A26" s="2" t="n">
        <v>44967</v>
      </c>
      <c r="B26" t="n">
        <v>-16.35612084245909</v>
      </c>
      <c r="C26" t="n">
        <v>15.97877093865145</v>
      </c>
      <c r="D26" t="n">
        <v>38.84458828534159</v>
      </c>
      <c r="E26" t="n">
        <v>13.82401780606066</v>
      </c>
      <c r="F26" t="n">
        <v>-5.982013115937668</v>
      </c>
      <c r="G26" t="n">
        <v>-31.87203582237152</v>
      </c>
      <c r="H26" t="n">
        <v>5.547834152417863</v>
      </c>
      <c r="I26" t="n">
        <v>-12.83364911898806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-18.0670243778671</v>
      </c>
      <c r="C27" t="n">
        <v>16.97107331037602</v>
      </c>
      <c r="D27" t="n">
        <v>39.45637424935911</v>
      </c>
      <c r="E27" t="n">
        <v>12.14017076255926</v>
      </c>
      <c r="F27" t="n">
        <v>-7.324462959489542</v>
      </c>
      <c r="G27" t="n">
        <v>-30.03546479738276</v>
      </c>
      <c r="H27" t="n">
        <v>5.480442384174533</v>
      </c>
      <c r="I27" t="n">
        <v>-13.60698658460753</v>
      </c>
      <c r="J27" t="n">
        <v>-6.019913728166538</v>
      </c>
      <c r="K27" t="n">
        <v>11.81659432570859</v>
      </c>
    </row>
    <row r="28">
      <c r="A28" s="2" t="n">
        <v>44971</v>
      </c>
      <c r="B28" t="n">
        <v>-19.08756821073931</v>
      </c>
      <c r="C28" t="n">
        <v>15.50797748997499</v>
      </c>
      <c r="D28" t="n">
        <v>42.54666816241605</v>
      </c>
      <c r="E28" t="n">
        <v>12.54302032878214</v>
      </c>
      <c r="F28" t="n">
        <v>-8.373814821389225</v>
      </c>
      <c r="G28" t="n">
        <v>-33.33320428653975</v>
      </c>
      <c r="H28" t="n">
        <v>1.857904765745522</v>
      </c>
      <c r="I28" t="n">
        <v>-14.15806631406963</v>
      </c>
      <c r="J28" t="n">
        <v>-5.800216222131649</v>
      </c>
      <c r="K28" t="n">
        <v>11.61516917740924</v>
      </c>
    </row>
    <row r="29">
      <c r="A29" s="2" t="n">
        <v>44972</v>
      </c>
      <c r="B29" t="n">
        <v>-19.97619638490094</v>
      </c>
      <c r="C29" t="n">
        <v>14.25187110293575</v>
      </c>
      <c r="D29" t="n">
        <v>34.18976623509593</v>
      </c>
      <c r="E29" t="n">
        <v>11.45915461541391</v>
      </c>
      <c r="F29" t="n">
        <v>-8.164502919646177</v>
      </c>
      <c r="G29" t="n">
        <v>-33.59085655958302</v>
      </c>
      <c r="H29" t="n">
        <v>1.530820624702711</v>
      </c>
      <c r="I29" t="n">
        <v>-14.04310393594321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38.81516291710594</v>
      </c>
      <c r="E30" t="n">
        <v>11.77288619938375</v>
      </c>
      <c r="F30" t="n">
        <v>-11.76348120701874</v>
      </c>
      <c r="G30" t="n">
        <v>-30.4533738533053</v>
      </c>
      <c r="H30" t="n">
        <v>5.1231497181079</v>
      </c>
      <c r="I30" t="n">
        <v>-10.93641888736926</v>
      </c>
      <c r="J30" t="n">
        <v>-5.900201400969884</v>
      </c>
      <c r="K30" t="n">
        <v>11.43186330483803</v>
      </c>
    </row>
    <row r="31">
      <c r="A31" s="2" t="n">
        <v>44974</v>
      </c>
      <c r="B31" t="n">
        <v>-16.84615479653557</v>
      </c>
      <c r="C31" t="n">
        <v>21.29329255280508</v>
      </c>
      <c r="D31" t="n">
        <v>45.75247264278954</v>
      </c>
      <c r="E31" t="n">
        <v>19.8479235078983</v>
      </c>
      <c r="F31" t="n">
        <v>-6.101581786128274</v>
      </c>
      <c r="G31" t="n">
        <v>-28.72079259519161</v>
      </c>
      <c r="H31" t="n">
        <v>8.526061284284502</v>
      </c>
      <c r="I31" t="n">
        <v>-5.364685236221856</v>
      </c>
      <c r="J31" t="n">
        <v>-0.3185070659623701</v>
      </c>
      <c r="K31" t="n">
        <v>16.21879879981347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44.08049929071242</v>
      </c>
      <c r="E32" t="n">
        <v>16.39756991954464</v>
      </c>
      <c r="F32" t="n">
        <v>-6.560898975956708</v>
      </c>
      <c r="G32" t="n">
        <v>-29.72015263135906</v>
      </c>
      <c r="H32" t="n">
        <v>8.74352514265837</v>
      </c>
      <c r="I32" t="n">
        <v>-7.447833247662228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-17.72949695656552</v>
      </c>
      <c r="C33" t="n">
        <v>19.00925782970739</v>
      </c>
      <c r="D33" t="n">
        <v>43.33963780212615</v>
      </c>
      <c r="E33" t="n">
        <v>16.3559024071283</v>
      </c>
      <c r="F33" t="n">
        <v>-5.638955753219044</v>
      </c>
      <c r="G33" t="n">
        <v>-28.2058808686993</v>
      </c>
      <c r="H33" t="n">
        <v>6.859719363380123</v>
      </c>
      <c r="I33" t="n">
        <v>-6.692284650620128</v>
      </c>
      <c r="J33" t="n">
        <v>0.0633729932318472</v>
      </c>
      <c r="K33" t="n">
        <v>12.27727272477583</v>
      </c>
    </row>
    <row r="34">
      <c r="A34" s="2" t="n">
        <v>44979</v>
      </c>
      <c r="B34" t="n">
        <v>-18.57266698329272</v>
      </c>
      <c r="C34" t="n">
        <v>17.21432355345371</v>
      </c>
      <c r="D34" t="n">
        <v>38.9489560719819</v>
      </c>
      <c r="E34" t="n">
        <v>13.06455060146012</v>
      </c>
      <c r="F34" t="n">
        <v>-3.739143241579335</v>
      </c>
      <c r="G34" t="n">
        <v>-28.70755987706735</v>
      </c>
      <c r="H34" t="n">
        <v>4.016618732530186</v>
      </c>
      <c r="I34" t="n">
        <v>-8.267155381372449</v>
      </c>
      <c r="J34" t="n">
        <v>-1.635145746031441</v>
      </c>
      <c r="K34" t="n">
        <v>9.973563572354838</v>
      </c>
    </row>
    <row r="35">
      <c r="A35" s="2" t="n">
        <v>44980</v>
      </c>
      <c r="B35" t="n">
        <v>-16.83284966861158</v>
      </c>
      <c r="C35" t="n">
        <v>16.90017281401197</v>
      </c>
      <c r="D35" t="n">
        <v>41.50911623019016</v>
      </c>
      <c r="E35" t="n">
        <v>14.24029634359183</v>
      </c>
      <c r="F35" t="n">
        <v>-8.325476504493</v>
      </c>
      <c r="G35" t="n">
        <v>-26.55364939945982</v>
      </c>
      <c r="H35" t="n">
        <v>7.127312716183098</v>
      </c>
      <c r="I35" t="n">
        <v>-7.411870169741064</v>
      </c>
      <c r="J35" t="n">
        <v>-0.826190053058995</v>
      </c>
      <c r="K35" t="n">
        <v>11.34043243411795</v>
      </c>
    </row>
    <row r="36">
      <c r="A36" s="2" t="n">
        <v>44981</v>
      </c>
      <c r="B36" t="n">
        <v>-18.15258458019608</v>
      </c>
      <c r="C36" t="n">
        <v>20.31340219322373</v>
      </c>
      <c r="D36" t="n">
        <v>35.89182918310949</v>
      </c>
      <c r="E36" t="n">
        <v>13.33110508391286</v>
      </c>
      <c r="F36" t="n">
        <v>-7.292644036999629</v>
      </c>
      <c r="G36" t="n">
        <v>-27.71325853606269</v>
      </c>
      <c r="H36" t="n">
        <v>7.486018061768696</v>
      </c>
      <c r="I36" t="n">
        <v>-8.355646578647969</v>
      </c>
      <c r="J36" t="n">
        <v>-2.126260202063512</v>
      </c>
      <c r="K36" t="n">
        <v>11.30755675700577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37.05410781133494</v>
      </c>
      <c r="E37" t="n">
        <v>12.78569994182057</v>
      </c>
      <c r="F37" t="n">
        <v>-6.983677075545991</v>
      </c>
      <c r="G37" t="n">
        <v>-30.5244265407154</v>
      </c>
      <c r="H37" t="n">
        <v>7.581995627200899</v>
      </c>
      <c r="I37" t="n">
        <v>-5.98948249812633</v>
      </c>
      <c r="J37" t="n">
        <v>-1.795795349224605</v>
      </c>
      <c r="K37" t="n">
        <v>9.818154170657788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37.21552697946431</v>
      </c>
      <c r="E38" t="n">
        <v>11.89459920212137</v>
      </c>
      <c r="F38" t="n">
        <v>-7.366222422300162</v>
      </c>
      <c r="G38" t="n">
        <v>-30.52833068969218</v>
      </c>
      <c r="H38" t="n">
        <v>4.605624593570057</v>
      </c>
      <c r="I38" t="n">
        <v>-7.902260939163719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-19.47483364432497</v>
      </c>
      <c r="C39" t="n">
        <v>22.50841848233684</v>
      </c>
      <c r="D39" t="n">
        <v>55.86492961028075</v>
      </c>
      <c r="E39" t="n">
        <v>22.52738303585005</v>
      </c>
      <c r="F39" t="n">
        <v>-4.587774435608949</v>
      </c>
      <c r="G39" t="n">
        <v>-23.96973359713074</v>
      </c>
      <c r="H39" t="n">
        <v>14.56210178808142</v>
      </c>
      <c r="I39" t="n">
        <v>5.930893843791463</v>
      </c>
      <c r="J39" t="n">
        <v>3.531412616943341</v>
      </c>
      <c r="K39" t="n">
        <v>10.2694683978632</v>
      </c>
    </row>
    <row r="40">
      <c r="A40" s="2" t="n">
        <v>44987</v>
      </c>
      <c r="B40" t="n">
        <v>-22.3510220019801</v>
      </c>
      <c r="C40" t="n">
        <v>18.26920613364178</v>
      </c>
      <c r="D40" t="n">
        <v>45.20732621096863</v>
      </c>
      <c r="E40" t="n">
        <v>16.26466096881747</v>
      </c>
      <c r="F40" t="n">
        <v>-7.139312607385251</v>
      </c>
      <c r="G40" t="n">
        <v>-27.81199637910372</v>
      </c>
      <c r="H40" t="n">
        <v>8.572967705468827</v>
      </c>
      <c r="I40" t="n">
        <v>-0.4909700216514823</v>
      </c>
      <c r="J40" t="n">
        <v>-3.700283230144519</v>
      </c>
      <c r="K40" t="n">
        <v>1.4382808414652</v>
      </c>
    </row>
    <row r="41">
      <c r="A41" s="2" t="n">
        <v>44988</v>
      </c>
      <c r="B41" t="n">
        <v>-26.67122063624989</v>
      </c>
      <c r="C41" t="n">
        <v>17.38020457753338</v>
      </c>
      <c r="D41" t="n">
        <v>39.60285316831962</v>
      </c>
      <c r="E41" t="n">
        <v>12.10178148925209</v>
      </c>
      <c r="F41" t="n">
        <v>-4.342050692726696</v>
      </c>
      <c r="G41" t="n">
        <v>-29.89506097820363</v>
      </c>
      <c r="H41" t="n">
        <v>6.519773206392832</v>
      </c>
      <c r="I41" t="n">
        <v>-3.752371704872004</v>
      </c>
      <c r="J41" t="n">
        <v>-7.619336406280731</v>
      </c>
      <c r="K41" t="n">
        <v>1.765823283897117</v>
      </c>
    </row>
    <row r="42">
      <c r="A42" s="2" t="n">
        <v>44991</v>
      </c>
      <c r="B42" t="n">
        <v>-30.29464095112152</v>
      </c>
      <c r="C42" t="n">
        <v>4.165604797920808</v>
      </c>
      <c r="D42" t="n">
        <v>31.87034586591291</v>
      </c>
      <c r="E42" t="n">
        <v>7.831821033857711</v>
      </c>
      <c r="F42" t="n">
        <v>-7.743829124371526</v>
      </c>
      <c r="G42" t="n">
        <v>-31.09203160089888</v>
      </c>
      <c r="H42" t="n">
        <v>1.493522708883233</v>
      </c>
      <c r="I42" t="n">
        <v>-7.03078347390913</v>
      </c>
      <c r="J42" t="n">
        <v>-13.63799952722909</v>
      </c>
      <c r="K42" t="n">
        <v>-0.8679956505009856</v>
      </c>
    </row>
    <row r="43">
      <c r="A43" s="2" t="n">
        <v>44993</v>
      </c>
      <c r="B43" t="n">
        <v>-32.13097004931451</v>
      </c>
      <c r="C43" t="n">
        <v>6.948698695171718</v>
      </c>
      <c r="D43" t="n">
        <v>30.06194728977474</v>
      </c>
      <c r="E43" t="n">
        <v>6.34938758166339</v>
      </c>
      <c r="F43" t="n">
        <v>-8.135996909082344</v>
      </c>
      <c r="G43" t="n">
        <v>-34.11954660785237</v>
      </c>
      <c r="H43" t="n">
        <v>0.8041546493751994</v>
      </c>
      <c r="I43" t="n">
        <v>-8.737432565876768</v>
      </c>
      <c r="J43" t="n">
        <v>-13.87500276621249</v>
      </c>
      <c r="K43" t="n">
        <v>-3.675755172385442</v>
      </c>
    </row>
    <row r="44">
      <c r="A44" s="2" t="n">
        <v>44994</v>
      </c>
      <c r="B44" t="n">
        <v>-29.32509712338287</v>
      </c>
      <c r="C44" t="n">
        <v>13.9278442755093</v>
      </c>
      <c r="D44" t="n">
        <v>33.54593420401501</v>
      </c>
      <c r="E44" t="n">
        <v>10.96097634142683</v>
      </c>
      <c r="F44" t="n">
        <v>-5.819951530963429</v>
      </c>
      <c r="G44" t="n">
        <v>-30.75138077940041</v>
      </c>
      <c r="H44" t="n">
        <v>3.594833376645923</v>
      </c>
      <c r="I44" t="n">
        <v>-4.990501577368011</v>
      </c>
      <c r="J44" t="n">
        <v>-10.70515722963713</v>
      </c>
      <c r="K44" t="n">
        <v>2.302635791731977</v>
      </c>
    </row>
    <row r="45">
      <c r="A45" s="2" t="n">
        <v>44995</v>
      </c>
      <c r="B45" t="n">
        <v>-33.94584591498674</v>
      </c>
      <c r="C45" t="n">
        <v>11.92192879541924</v>
      </c>
      <c r="D45" t="n">
        <v>30.73447724745315</v>
      </c>
      <c r="E45" t="n">
        <v>9.925912158545923</v>
      </c>
      <c r="F45" t="n">
        <v>-7.663351254237838</v>
      </c>
      <c r="G45" t="n">
        <v>-33.54021830482438</v>
      </c>
      <c r="H45" t="n">
        <v>0.5516626030830807</v>
      </c>
      <c r="I45" t="n">
        <v>-5.049556143934963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-31.19086980127019</v>
      </c>
      <c r="C46" t="n">
        <v>9.458773330511505</v>
      </c>
      <c r="D46" t="n">
        <v>31.0766556608439</v>
      </c>
      <c r="E46" t="n">
        <v>10.57800669324893</v>
      </c>
      <c r="F46" t="n">
        <v>-8.747195044911971</v>
      </c>
      <c r="G46" t="n">
        <v>-30.67823341464668</v>
      </c>
      <c r="H46" t="n">
        <v>0.3765988112521823</v>
      </c>
      <c r="I46" t="n">
        <v>-4.436200073180219</v>
      </c>
      <c r="J46" t="n">
        <v>-11.33288285802055</v>
      </c>
      <c r="K46" t="n">
        <v>-2.180806036305527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27.86649934344663</v>
      </c>
      <c r="E47" t="n">
        <v>10.4705332893565</v>
      </c>
      <c r="F47" t="n">
        <v>-8.345310130596262</v>
      </c>
      <c r="G47" t="n">
        <v>-30.70730254880124</v>
      </c>
      <c r="H47" t="n">
        <v>2.387463614499929</v>
      </c>
      <c r="I47" t="n">
        <v>-4.601057289307797</v>
      </c>
      <c r="J47" t="n">
        <v>-10.66928290095861</v>
      </c>
      <c r="K47" t="n">
        <v>-2.736076307662971</v>
      </c>
    </row>
    <row r="48">
      <c r="A48" s="2" t="n">
        <v>45000</v>
      </c>
      <c r="B48" t="n">
        <v>-30.97418146130675</v>
      </c>
      <c r="C48" t="n">
        <v>10.77379197221069</v>
      </c>
      <c r="D48" t="n">
        <v>24.86993009718235</v>
      </c>
      <c r="E48" t="n">
        <v>7.668199674358811</v>
      </c>
      <c r="F48" t="n">
        <v>-8.468923146371477</v>
      </c>
      <c r="G48" t="n">
        <v>-29.39917100361863</v>
      </c>
      <c r="H48" t="n">
        <v>2.613048991201183</v>
      </c>
      <c r="I48" t="n">
        <v>-6.583089030126898</v>
      </c>
      <c r="J48" t="n">
        <v>-12.49886343424775</v>
      </c>
      <c r="K48" t="n">
        <v>-4.194399169724239</v>
      </c>
    </row>
    <row r="49">
      <c r="A49" s="2" t="n">
        <v>45001</v>
      </c>
      <c r="B49" t="n">
        <v>-34.05519895653255</v>
      </c>
      <c r="C49" t="n">
        <v>14.34238205644682</v>
      </c>
      <c r="D49" t="n">
        <v>16.3295808381374</v>
      </c>
      <c r="E49" t="n">
        <v>1.958606019828557</v>
      </c>
      <c r="F49" t="n">
        <v>-12.15059255470268</v>
      </c>
      <c r="G49" t="n">
        <v>-30.66289596512166</v>
      </c>
      <c r="H49" t="n">
        <v>-3.318594323983115</v>
      </c>
      <c r="I49" t="n">
        <v>-9.589479519310618</v>
      </c>
      <c r="J49" t="n">
        <v>-14.94317808391606</v>
      </c>
      <c r="K49" t="n">
        <v>-6.009943231041692</v>
      </c>
    </row>
    <row r="50">
      <c r="A50" s="2" t="n">
        <v>45002</v>
      </c>
      <c r="B50" t="n">
        <v>-32.23788322256843</v>
      </c>
      <c r="C50" t="n">
        <v>18.30842913827379</v>
      </c>
      <c r="D50" t="n">
        <v>20.91648250784644</v>
      </c>
      <c r="E50" t="n">
        <v>4.880873278810882</v>
      </c>
      <c r="F50" t="n">
        <v>-10.94200122810188</v>
      </c>
      <c r="G50" t="n">
        <v>-27.25624816803319</v>
      </c>
      <c r="H50" t="n">
        <v>-1.034522959787953</v>
      </c>
      <c r="I50" t="n">
        <v>-5.707591774638865</v>
      </c>
      <c r="J50" t="n">
        <v>-13.05034753119056</v>
      </c>
      <c r="K50" t="n">
        <v>-2.159800442886006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24.28572103960924</v>
      </c>
      <c r="E51" t="n">
        <v>7.431244285715422</v>
      </c>
      <c r="F51" t="n">
        <v>-10.3410480623635</v>
      </c>
      <c r="G51" t="n">
        <v>-27.76097700954773</v>
      </c>
      <c r="H51" t="n">
        <v>2.660134015075855</v>
      </c>
      <c r="I51" t="n">
        <v>-3.617353456109018</v>
      </c>
      <c r="J51" t="n">
        <v>-10.72843471694174</v>
      </c>
      <c r="K51" t="n">
        <v>1.129060337956522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20.80267525604991</v>
      </c>
      <c r="E52" t="n">
        <v>4.741901917916636</v>
      </c>
      <c r="F52" t="n">
        <v>-9.782289327877425</v>
      </c>
      <c r="G52" t="n">
        <v>-28.23768672012896</v>
      </c>
      <c r="H52" t="n">
        <v>-0.5908334185098618</v>
      </c>
      <c r="I52" t="n">
        <v>-5.409009790505948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-31.28426560742799</v>
      </c>
      <c r="C53" t="n">
        <v>20.37246016107142</v>
      </c>
      <c r="D53" t="n">
        <v>17.33080841922443</v>
      </c>
      <c r="E53" t="n">
        <v>-0.3483929931454632</v>
      </c>
      <c r="F53" t="n">
        <v>-9.852486831929641</v>
      </c>
      <c r="G53" t="n">
        <v>-28.9954842618056</v>
      </c>
      <c r="H53" t="n">
        <v>-0.6393842888705925</v>
      </c>
      <c r="I53" t="n">
        <v>-8.430142721015155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14.80593416174296</v>
      </c>
      <c r="E54" t="n">
        <v>1.047209941189298</v>
      </c>
      <c r="F54" t="n">
        <v>-10.27500787256692</v>
      </c>
      <c r="G54" t="n">
        <v>-32.97028716828877</v>
      </c>
      <c r="H54" t="n">
        <v>-1.601474657198187</v>
      </c>
      <c r="I54" t="n">
        <v>-8.777689452474979</v>
      </c>
      <c r="J54" t="n">
        <v>-15.14611765923303</v>
      </c>
      <c r="K54" t="n">
        <v>-12.3710988126105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8.818934825711967</v>
      </c>
      <c r="E55" t="n">
        <v>-2.638101334904963</v>
      </c>
      <c r="F55" t="n">
        <v>-11.00514965534517</v>
      </c>
      <c r="G55" t="n">
        <v>-32.81533649348671</v>
      </c>
      <c r="H55" t="n">
        <v>-3.970726929311463</v>
      </c>
      <c r="I55" t="n">
        <v>-11.55441905001343</v>
      </c>
      <c r="J55" t="n">
        <v>-17.35078115656835</v>
      </c>
      <c r="K55" t="n">
        <v>-13.7183716492959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6.090616867095111</v>
      </c>
      <c r="E56" t="n">
        <v>-3.576380667864687</v>
      </c>
      <c r="F56" t="n">
        <v>-17.01918136980803</v>
      </c>
      <c r="G56" t="n">
        <v>-33.72247686152852</v>
      </c>
      <c r="H56" t="n">
        <v>-4.466198947562261</v>
      </c>
      <c r="I56" t="n">
        <v>-15.83472021050776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3.52770437626917</v>
      </c>
      <c r="E57" t="n">
        <v>-4.853352046240811</v>
      </c>
      <c r="F57" t="n">
        <v>-17.03115829181351</v>
      </c>
      <c r="G57" t="n">
        <v>-34.61570388830474</v>
      </c>
      <c r="H57" t="n">
        <v>-8.628187844118996</v>
      </c>
      <c r="I57" t="n">
        <v>-16.97408005736467</v>
      </c>
      <c r="J57" t="n">
        <v>-20.00972263819549</v>
      </c>
      <c r="K57" t="n">
        <v>-13.79385980495963</v>
      </c>
    </row>
    <row r="58">
      <c r="A58" s="2" t="n">
        <v>45014</v>
      </c>
      <c r="B58" t="n">
        <v>-35.32838643104665</v>
      </c>
      <c r="C58" t="n">
        <v>22.69859768669902</v>
      </c>
      <c r="D58" t="n">
        <v>3.642682102564843</v>
      </c>
      <c r="E58" t="n">
        <v>-2.976702538157472</v>
      </c>
      <c r="F58" t="n">
        <v>-17.87999689426177</v>
      </c>
      <c r="G58" t="n">
        <v>-32.53931087734308</v>
      </c>
      <c r="H58" t="n">
        <v>-5.749352012193842</v>
      </c>
      <c r="I58" t="n">
        <v>-14.43540896485908</v>
      </c>
      <c r="J58" t="n">
        <v>-18.45086224725442</v>
      </c>
      <c r="K58" t="n">
        <v>-11.30692151034488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5.568010672663215</v>
      </c>
      <c r="E59" t="n">
        <v>-2.840454649366875</v>
      </c>
      <c r="F59" t="n">
        <v>-20.42677518961894</v>
      </c>
      <c r="G59" t="n">
        <v>-32.00501461668681</v>
      </c>
      <c r="H59" t="n">
        <v>-7.106944996336018</v>
      </c>
      <c r="I59" t="n">
        <v>-13.63605439935691</v>
      </c>
      <c r="J59" t="n">
        <v>-17.74241804537907</v>
      </c>
      <c r="K59" t="n">
        <v>-14.20051603386118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2.183584063147026</v>
      </c>
      <c r="E60" t="n">
        <v>-6.714493986305159</v>
      </c>
      <c r="F60" t="n">
        <v>-21.13470344076083</v>
      </c>
      <c r="G60" t="n">
        <v>-30.16884470461072</v>
      </c>
      <c r="H60" t="n">
        <v>-5.772338678625689</v>
      </c>
      <c r="I60" t="n">
        <v>-11.55729812936904</v>
      </c>
      <c r="J60" t="n">
        <v>-17.79327768057747</v>
      </c>
      <c r="K60" t="n">
        <v>-11.05897831088507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5.007079196066111</v>
      </c>
      <c r="E61" t="n">
        <v>-1.363825204552305</v>
      </c>
      <c r="F61" t="n">
        <v>-18.37236935861747</v>
      </c>
      <c r="G61" t="n">
        <v>-28.20590453754565</v>
      </c>
      <c r="H61" t="n">
        <v>-5.781046749385988</v>
      </c>
      <c r="I61" t="n">
        <v>-11.9940380138873</v>
      </c>
      <c r="J61" t="n">
        <v>-15.51723088406632</v>
      </c>
      <c r="K61" t="n">
        <v>-7.212163628151136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2.624312936640916</v>
      </c>
      <c r="E62" t="n">
        <v>-3.938447254985888</v>
      </c>
      <c r="F62" t="n">
        <v>-17.10341016889479</v>
      </c>
      <c r="G62" t="n">
        <v>-30.75995208734926</v>
      </c>
      <c r="H62" t="n">
        <v>-8.218918870727121</v>
      </c>
      <c r="I62" t="n">
        <v>-13.13167348284873</v>
      </c>
      <c r="J62" t="n">
        <v>-15.86544269653339</v>
      </c>
      <c r="K62" t="n">
        <v>-5.710622927689979</v>
      </c>
    </row>
    <row r="63">
      <c r="A63" s="2" t="n">
        <v>45026</v>
      </c>
      <c r="B63" t="n">
        <v>-27.21753741823942</v>
      </c>
      <c r="C63" t="n">
        <v>24.41847626338591</v>
      </c>
      <c r="D63" t="n">
        <v>3.995095031149076</v>
      </c>
      <c r="E63" t="n">
        <v>-3.062811635260121</v>
      </c>
      <c r="F63" t="n">
        <v>-19.11916530636226</v>
      </c>
      <c r="G63" t="n">
        <v>-30.16066945758591</v>
      </c>
      <c r="H63" t="n">
        <v>-10.544278063868</v>
      </c>
      <c r="I63" t="n">
        <v>-15.83582984642691</v>
      </c>
      <c r="J63" t="n">
        <v>-16.01771494487556</v>
      </c>
      <c r="K63" t="n">
        <v>-7.411946738966835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3.300795158683067</v>
      </c>
      <c r="E64" t="n">
        <v>0.4025825867517652</v>
      </c>
      <c r="F64" t="n">
        <v>-19.50353712077862</v>
      </c>
      <c r="G64" t="n">
        <v>-31.68955049909773</v>
      </c>
      <c r="H64" t="n">
        <v>-10.51473260264802</v>
      </c>
      <c r="I64" t="n">
        <v>-19.19765480504256</v>
      </c>
      <c r="J64" t="n">
        <v>-15.52770956417524</v>
      </c>
      <c r="K64" t="n">
        <v>-9.908705720789046</v>
      </c>
    </row>
    <row r="65">
      <c r="A65" s="2" t="n">
        <v>45028</v>
      </c>
      <c r="B65" t="n">
        <v>-28.17912136397228</v>
      </c>
      <c r="C65" t="n">
        <v>20.03057802979502</v>
      </c>
      <c r="D65" t="n">
        <v>2.941009780885051</v>
      </c>
      <c r="E65" t="n">
        <v>0.9535055293689254</v>
      </c>
      <c r="F65" t="n">
        <v>-18.97084422306346</v>
      </c>
      <c r="G65" t="n">
        <v>-31.66863202563773</v>
      </c>
      <c r="H65" t="n">
        <v>-9.718706289607958</v>
      </c>
      <c r="I65" t="n">
        <v>-18.45448106252434</v>
      </c>
      <c r="J65" t="n">
        <v>-15.67694908845432</v>
      </c>
      <c r="K65" t="n">
        <v>-8.413158120234376</v>
      </c>
    </row>
    <row r="66">
      <c r="A66" s="2" t="n">
        <v>45029</v>
      </c>
      <c r="B66" t="n">
        <v>-26.72324908989672</v>
      </c>
      <c r="C66" t="n">
        <v>22.30000680848296</v>
      </c>
      <c r="D66" t="n">
        <v>0.3312054183658431</v>
      </c>
      <c r="E66" t="n">
        <v>0.7482589626216285</v>
      </c>
      <c r="F66" t="n">
        <v>-17.9239342064472</v>
      </c>
      <c r="G66" t="n">
        <v>-34.84090154159938</v>
      </c>
      <c r="H66" t="n">
        <v>-13.10290021486588</v>
      </c>
      <c r="I66" t="n">
        <v>-23.04502559258439</v>
      </c>
      <c r="J66" t="n">
        <v>-17.34403220090298</v>
      </c>
      <c r="K66" t="n">
        <v>-11.28147571585049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2.392963002634629</v>
      </c>
      <c r="E67" t="n">
        <v>2.120010309673015</v>
      </c>
      <c r="F67" t="n">
        <v>-15.61880092638716</v>
      </c>
      <c r="G67" t="n">
        <v>-30.3958767309473</v>
      </c>
      <c r="H67" t="n">
        <v>-12.19521838878786</v>
      </c>
      <c r="I67" t="n">
        <v>-21.34069747807943</v>
      </c>
      <c r="J67" t="n">
        <v>-16.3158420240499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21.7238789637098</v>
      </c>
      <c r="D68" t="n">
        <v>1.126000740523803</v>
      </c>
      <c r="E68" t="n">
        <v>-1.985528664141745</v>
      </c>
      <c r="F68" t="n">
        <v>-15.22846882106968</v>
      </c>
      <c r="G68" t="n">
        <v>-30.6222151360374</v>
      </c>
      <c r="H68" t="n">
        <v>-13.47812637637169</v>
      </c>
      <c r="I68" t="n">
        <v>-22.61740919675433</v>
      </c>
      <c r="J68" t="n">
        <v>-17.26713656436569</v>
      </c>
      <c r="K68" t="n">
        <v>-9.54553261471519</v>
      </c>
    </row>
    <row r="69">
      <c r="A69" s="2" t="n">
        <v>45035</v>
      </c>
      <c r="B69" t="n">
        <v>-24.17420077143099</v>
      </c>
      <c r="C69" t="n">
        <v>18.72224082595919</v>
      </c>
      <c r="D69" t="n">
        <v>1.986897789543574</v>
      </c>
      <c r="E69" t="n">
        <v>-2.961931166299991</v>
      </c>
      <c r="F69" t="n">
        <v>-16.9251318968859</v>
      </c>
      <c r="G69" t="n">
        <v>-28.14268702298923</v>
      </c>
      <c r="H69" t="n">
        <v>-12.43157993517171</v>
      </c>
      <c r="I69" t="n">
        <v>-21.61686551324977</v>
      </c>
      <c r="J69" t="n">
        <v>-16.09615646730973</v>
      </c>
      <c r="K69" t="n">
        <v>-10.46486290499333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5.198573601655809</v>
      </c>
      <c r="E70" t="n">
        <v>-2.378927763816907</v>
      </c>
      <c r="F70" t="n">
        <v>-13.99965531592678</v>
      </c>
      <c r="G70" t="n">
        <v>-26.29008272530659</v>
      </c>
      <c r="H70" t="n">
        <v>-11.10933821121257</v>
      </c>
      <c r="I70" t="n">
        <v>-19.70778496966946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4.221120217737662</v>
      </c>
      <c r="E71" t="n">
        <v>-4.402856874700422</v>
      </c>
      <c r="F71" t="n">
        <v>-15.06707110728327</v>
      </c>
      <c r="G71" t="n">
        <v>-27.17998650392641</v>
      </c>
      <c r="H71" t="n">
        <v>-11.90663750984169</v>
      </c>
      <c r="I71" t="n">
        <v>-20.10576270118442</v>
      </c>
      <c r="J71" t="n">
        <v>-15.21195828687948</v>
      </c>
      <c r="K71" t="n">
        <v>-9.521345236733014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4.743519177328204</v>
      </c>
      <c r="E72" t="n">
        <v>-3.287317765018005</v>
      </c>
      <c r="F72" t="n">
        <v>-14.25485225796231</v>
      </c>
      <c r="G72" t="n">
        <v>-26.61142482223037</v>
      </c>
      <c r="H72" t="n">
        <v>-12.24696966011144</v>
      </c>
      <c r="I72" t="n">
        <v>-18.7606003404611</v>
      </c>
      <c r="J72" t="n">
        <v>-16.17749463794359</v>
      </c>
      <c r="K72" t="n">
        <v>-9.661654214259773</v>
      </c>
    </row>
    <row r="73">
      <c r="A73" s="2" t="n">
        <v>45041</v>
      </c>
      <c r="B73" t="n">
        <v>-19.7961947987691</v>
      </c>
      <c r="C73" t="n">
        <v>18.35208760119853</v>
      </c>
      <c r="D73" t="n">
        <v>4.438762752243175</v>
      </c>
      <c r="E73" t="n">
        <v>0.134246308032937</v>
      </c>
      <c r="F73" t="n">
        <v>-15.68076093537857</v>
      </c>
      <c r="G73" t="n">
        <v>-27.17291505615091</v>
      </c>
      <c r="H73" t="n">
        <v>-13.57373565621148</v>
      </c>
      <c r="I73" t="n">
        <v>-17.91321620833962</v>
      </c>
      <c r="J73" t="n">
        <v>-14.95071323886793</v>
      </c>
      <c r="K73" t="n">
        <v>-9.256773981423983</v>
      </c>
    </row>
    <row r="74">
      <c r="A74" s="2" t="n">
        <v>45042</v>
      </c>
      <c r="B74" t="n">
        <v>-21.34011603861652</v>
      </c>
      <c r="C74" t="n">
        <v>14.96848578675325</v>
      </c>
      <c r="D74" t="n">
        <v>2.891671519446182</v>
      </c>
      <c r="E74" t="n">
        <v>0.9412261467719674</v>
      </c>
      <c r="F74" t="n">
        <v>-12.17496355745293</v>
      </c>
      <c r="G74" t="n">
        <v>-26.46836185074897</v>
      </c>
      <c r="H74" t="n">
        <v>-14.25717584617957</v>
      </c>
      <c r="I74" t="n">
        <v>-16.90847241935878</v>
      </c>
      <c r="J74" t="n">
        <v>-14.3119034583604</v>
      </c>
      <c r="K74" t="n">
        <v>-8.866417868857813</v>
      </c>
    </row>
    <row r="75">
      <c r="A75" s="2" t="n">
        <v>45043</v>
      </c>
      <c r="B75" t="n">
        <v>-19.52773147564353</v>
      </c>
      <c r="C75" t="n">
        <v>13.1387490710559</v>
      </c>
      <c r="D75" t="n">
        <v>7.655539017064417</v>
      </c>
      <c r="E75" t="n">
        <v>2.795054254054197</v>
      </c>
      <c r="F75" t="n">
        <v>-12.00528990501919</v>
      </c>
      <c r="G75" t="n">
        <v>-26.72218553771297</v>
      </c>
      <c r="H75" t="n">
        <v>-14.11331033481938</v>
      </c>
      <c r="I75" t="n">
        <v>-17.36987822844115</v>
      </c>
      <c r="J75" t="n">
        <v>-12.86812672764956</v>
      </c>
      <c r="K75" t="n">
        <v>-9.553291390824315</v>
      </c>
    </row>
    <row r="76">
      <c r="A76" s="2" t="n">
        <v>45044</v>
      </c>
      <c r="B76" t="n">
        <v>-14.40241001893756</v>
      </c>
      <c r="C76" t="n">
        <v>16.09227618438411</v>
      </c>
      <c r="D76" t="n">
        <v>8.871081478107111</v>
      </c>
      <c r="E76" t="n">
        <v>3.360693874279064</v>
      </c>
      <c r="F76" t="n">
        <v>-10.67466785293348</v>
      </c>
      <c r="G76" t="n">
        <v>-23.38814356015775</v>
      </c>
      <c r="H76" t="n">
        <v>-12.62432772958445</v>
      </c>
      <c r="I76" t="n">
        <v>-14.85337752979673</v>
      </c>
      <c r="J76" t="n">
        <v>-10.9428564364996</v>
      </c>
      <c r="K76" t="n">
        <v>-6.474872862104841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13.17165521204291</v>
      </c>
      <c r="E77" t="n">
        <v>6.287635879489084</v>
      </c>
      <c r="F77" t="n">
        <v>-7.676248987398992</v>
      </c>
      <c r="G77" t="n">
        <v>-19.12996755897084</v>
      </c>
      <c r="H77" t="n">
        <v>-7.083403209386385</v>
      </c>
      <c r="I77" t="n">
        <v>-8.821089093130741</v>
      </c>
      <c r="J77" t="n">
        <v>-4.739011357469202</v>
      </c>
      <c r="K77" t="n">
        <v>-2.682490795931036</v>
      </c>
    </row>
    <row r="78">
      <c r="A78" s="2" t="n">
        <v>45049</v>
      </c>
      <c r="B78" t="n">
        <v>-9.543664799731511</v>
      </c>
      <c r="C78" t="n">
        <v>24.14452488429488</v>
      </c>
      <c r="D78" t="n">
        <v>12.60400582204038</v>
      </c>
      <c r="E78" t="n">
        <v>4.698029306885276</v>
      </c>
      <c r="F78" t="n">
        <v>-7.850832707934052</v>
      </c>
      <c r="G78" t="n">
        <v>-20.59906802511201</v>
      </c>
      <c r="H78" t="n">
        <v>-7.758439630757296</v>
      </c>
      <c r="I78" t="n">
        <v>-9.537346384787304</v>
      </c>
      <c r="J78" t="n">
        <v>-6.274834137865448</v>
      </c>
      <c r="K78" t="n">
        <v>-5.892582973585814</v>
      </c>
    </row>
    <row r="79">
      <c r="A79" s="2" t="n">
        <v>45050</v>
      </c>
      <c r="B79" t="n">
        <v>-8.676384000603289</v>
      </c>
      <c r="C79" t="n">
        <v>25.33599700532376</v>
      </c>
      <c r="D79" t="n">
        <v>10.73815503931941</v>
      </c>
      <c r="E79" t="n">
        <v>5.679348666423611</v>
      </c>
      <c r="F79" t="n">
        <v>-5.943976727528644</v>
      </c>
      <c r="G79" t="n">
        <v>-18.65509037621553</v>
      </c>
      <c r="H79" t="n">
        <v>-6.575346555235151</v>
      </c>
      <c r="I79" t="n">
        <v>-8.063182174808169</v>
      </c>
      <c r="J79" t="n">
        <v>-6.118363748900235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7.42973783162495</v>
      </c>
      <c r="E80" t="n">
        <v>3.690864205186228</v>
      </c>
      <c r="F80" t="n">
        <v>-8.389559919150891</v>
      </c>
      <c r="G80" t="n">
        <v>-21.1863923426892</v>
      </c>
      <c r="H80" t="n">
        <v>-10.60277288088688</v>
      </c>
      <c r="I80" t="n">
        <v>-11.82578919096553</v>
      </c>
      <c r="J80" t="n">
        <v>-9.178152753843683</v>
      </c>
      <c r="K80" t="n">
        <v>-7.104483657198046</v>
      </c>
    </row>
    <row r="81">
      <c r="A81" s="2" t="n">
        <v>45054</v>
      </c>
      <c r="B81" t="n">
        <v>-6.94457453193359</v>
      </c>
      <c r="C81" t="n">
        <v>24.19286629658714</v>
      </c>
      <c r="D81" t="n">
        <v>10.29718853048844</v>
      </c>
      <c r="E81" t="n">
        <v>3.890933023071619</v>
      </c>
      <c r="F81" t="n">
        <v>-7.251727357329186</v>
      </c>
      <c r="G81" t="n">
        <v>-16.88337627456189</v>
      </c>
      <c r="H81" t="n">
        <v>-9.266853441762324</v>
      </c>
      <c r="I81" t="n">
        <v>-9.144429687084955</v>
      </c>
      <c r="J81" t="n">
        <v>-9.160705704426487</v>
      </c>
      <c r="K81" t="n">
        <v>-4.853786154491302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10.79769773032364</v>
      </c>
      <c r="E82" t="n">
        <v>2.054729318490645</v>
      </c>
      <c r="F82" t="n">
        <v>-6.686488150293746</v>
      </c>
      <c r="G82" t="n">
        <v>-17.37668258649796</v>
      </c>
      <c r="H82" t="n">
        <v>-8.216980271184537</v>
      </c>
      <c r="I82" t="n">
        <v>-9.345906924235358</v>
      </c>
      <c r="J82" t="n">
        <v>-10.85448688436574</v>
      </c>
      <c r="K82" t="n">
        <v>-3.150023118140077</v>
      </c>
    </row>
    <row r="83">
      <c r="A83" s="2" t="n">
        <v>45056</v>
      </c>
      <c r="B83" t="n">
        <v>-4.591531246666358</v>
      </c>
      <c r="C83" t="n">
        <v>26.91497433639956</v>
      </c>
      <c r="D83" t="n">
        <v>12.89940209258678</v>
      </c>
      <c r="E83" t="n">
        <v>4.944425506406014</v>
      </c>
      <c r="F83" t="n">
        <v>-6.80825012743046</v>
      </c>
      <c r="G83" t="n">
        <v>-12.65490281165226</v>
      </c>
      <c r="H83" t="n">
        <v>-6.821299726431462</v>
      </c>
      <c r="I83" t="n">
        <v>-7.709221193783867</v>
      </c>
      <c r="J83" t="n">
        <v>-8.712816077805064</v>
      </c>
      <c r="K83" t="n">
        <v>0.7073722928132353</v>
      </c>
    </row>
    <row r="84">
      <c r="A84" s="2" t="n">
        <v>45057</v>
      </c>
      <c r="B84" t="n">
        <v>-7.991735225196783</v>
      </c>
      <c r="C84" t="n">
        <v>28.64813606404322</v>
      </c>
      <c r="D84" t="n">
        <v>11.73604753815698</v>
      </c>
      <c r="E84" t="n">
        <v>3.505065230161608</v>
      </c>
      <c r="F84" t="n">
        <v>-5.546972070249023</v>
      </c>
      <c r="G84" t="n">
        <v>-12.68868631276278</v>
      </c>
      <c r="H84" t="n">
        <v>-7.542676928612735</v>
      </c>
      <c r="I84" t="n">
        <v>-6.807419971094586</v>
      </c>
      <c r="J84" t="n">
        <v>-10.91507164054918</v>
      </c>
      <c r="K84" t="n">
        <v>-3.306786763046654</v>
      </c>
    </row>
    <row r="85">
      <c r="A85" s="2" t="n">
        <v>45058</v>
      </c>
      <c r="B85" t="n">
        <v>-7.952137013837746</v>
      </c>
      <c r="C85" t="n">
        <v>29.86320511770435</v>
      </c>
      <c r="D85" t="n">
        <v>14.49438734882733</v>
      </c>
      <c r="E85" t="n">
        <v>4.919095627196679</v>
      </c>
      <c r="F85" t="n">
        <v>-4.711927506743452</v>
      </c>
      <c r="G85" t="n">
        <v>-11.66208243380636</v>
      </c>
      <c r="H85" t="n">
        <v>-5.929372932197929</v>
      </c>
      <c r="I85" t="n">
        <v>-3.671481339248261</v>
      </c>
      <c r="J85" t="n">
        <v>-12.35475325904052</v>
      </c>
      <c r="K85" t="n">
        <v>-2.00056708225641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16.242806109946</v>
      </c>
      <c r="E86" t="n">
        <v>7.223551756093927</v>
      </c>
      <c r="F86" t="n">
        <v>-3.50148793207069</v>
      </c>
      <c r="G86" t="n">
        <v>-8.921569251254768</v>
      </c>
      <c r="H86" t="n">
        <v>-3.186304287659025</v>
      </c>
      <c r="I86" t="n">
        <v>-0.05617380947591233</v>
      </c>
      <c r="J86" t="n">
        <v>-9.354005292097934</v>
      </c>
      <c r="K86" t="n">
        <v>1.619858459168833</v>
      </c>
    </row>
    <row r="87">
      <c r="A87" s="2" t="n">
        <v>45062</v>
      </c>
      <c r="B87" t="n">
        <v>-1.599737061421069</v>
      </c>
      <c r="C87" t="n">
        <v>31.60926424215344</v>
      </c>
      <c r="D87" t="n">
        <v>21.25967442610737</v>
      </c>
      <c r="E87" t="n">
        <v>12.26786542777967</v>
      </c>
      <c r="F87" t="n">
        <v>-0.08697127075656397</v>
      </c>
      <c r="G87" t="n">
        <v>-3.231448257280256</v>
      </c>
      <c r="H87" t="n">
        <v>2.104289981877572</v>
      </c>
      <c r="I87" t="n">
        <v>4.211773886462122</v>
      </c>
      <c r="J87" t="n">
        <v>-2.828339213570907</v>
      </c>
      <c r="K87" t="n">
        <v>8.759893885192472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12.62547758504013</v>
      </c>
      <c r="E88" t="n">
        <v>10.42116888219047</v>
      </c>
      <c r="F88" t="n">
        <v>-0.1022076881108336</v>
      </c>
      <c r="G88" t="n">
        <v>-4.44910041209865</v>
      </c>
      <c r="H88" t="n">
        <v>-0.06708271614649375</v>
      </c>
      <c r="I88" t="n">
        <v>2.968008762830787</v>
      </c>
      <c r="J88" t="n">
        <v>-4.160829360777718</v>
      </c>
      <c r="K88" t="n">
        <v>10.08738491427106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14.13758831388559</v>
      </c>
      <c r="E89" t="n">
        <v>14.18595816533315</v>
      </c>
      <c r="F89" t="n">
        <v>1.513807713919091</v>
      </c>
      <c r="G89" t="n">
        <v>-3.165978913282819</v>
      </c>
      <c r="H89" t="n">
        <v>2.367020724867697</v>
      </c>
      <c r="I89" t="n">
        <v>6.599556801778084</v>
      </c>
      <c r="J89" t="n">
        <v>-0.799344535106572</v>
      </c>
      <c r="K89" t="n">
        <v>13.80089154550697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15.71643144313501</v>
      </c>
      <c r="E90" t="n">
        <v>19.12556874416711</v>
      </c>
      <c r="F90" t="n">
        <v>4.618053793091104</v>
      </c>
      <c r="G90" t="n">
        <v>-3.480729182557829</v>
      </c>
      <c r="H90" t="n">
        <v>4.334658026571692</v>
      </c>
      <c r="I90" t="n">
        <v>7.546630955417033</v>
      </c>
      <c r="J90" t="n">
        <v>0.5441105179780248</v>
      </c>
      <c r="K90" t="n">
        <v>23.58635247098091</v>
      </c>
    </row>
    <row r="91">
      <c r="A91" s="2" t="n">
        <v>45068</v>
      </c>
      <c r="B91" t="n">
        <v>5.240944748113785</v>
      </c>
      <c r="C91" t="n">
        <v>39.49288922450196</v>
      </c>
      <c r="D91" t="n">
        <v>14.12385901315203</v>
      </c>
      <c r="E91" t="n">
        <v>20.59964212882808</v>
      </c>
      <c r="F91" t="n">
        <v>3.51658205241423</v>
      </c>
      <c r="G91" t="n">
        <v>-4.413243599847794</v>
      </c>
      <c r="H91" t="n">
        <v>2.522594583518534</v>
      </c>
      <c r="I91" t="n">
        <v>4.913079931852393</v>
      </c>
      <c r="J91" t="n">
        <v>0.2861386546624711</v>
      </c>
      <c r="K91" t="n">
        <v>28.54251361303039</v>
      </c>
    </row>
    <row r="92">
      <c r="A92" s="2" t="n">
        <v>45069</v>
      </c>
      <c r="B92" t="n">
        <v>-3.346552562296878</v>
      </c>
      <c r="C92" t="n">
        <v>33.50985589333229</v>
      </c>
      <c r="D92" t="n">
        <v>8.159268979590074</v>
      </c>
      <c r="E92" t="n">
        <v>13.08816216675921</v>
      </c>
      <c r="F92" t="n">
        <v>0.8540260739531069</v>
      </c>
      <c r="G92" t="n">
        <v>-11.45611906900721</v>
      </c>
      <c r="H92" t="n">
        <v>-1.158685222341327</v>
      </c>
      <c r="I92" t="n">
        <v>0.5018835507330399</v>
      </c>
      <c r="J92" t="n">
        <v>-6.369879902491804</v>
      </c>
      <c r="K92" t="n">
        <v>15.32745797139963</v>
      </c>
    </row>
    <row r="93">
      <c r="A93" s="2" t="n">
        <v>45070</v>
      </c>
      <c r="B93" t="n">
        <v>-5.839907139669453</v>
      </c>
      <c r="C93" t="n">
        <v>34.35620760285605</v>
      </c>
      <c r="D93" t="n">
        <v>6.266787211203839</v>
      </c>
      <c r="E93" t="n">
        <v>13.70032948729651</v>
      </c>
      <c r="F93" t="n">
        <v>-2.836360783964376</v>
      </c>
      <c r="G93" t="n">
        <v>-12.15537619327061</v>
      </c>
      <c r="H93" t="n">
        <v>-0.9048104039240834</v>
      </c>
      <c r="I93" t="n">
        <v>1.685391292378302</v>
      </c>
      <c r="J93" t="n">
        <v>-6.056713376109391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11.33516913558637</v>
      </c>
      <c r="E94" t="n">
        <v>19.65612796705532</v>
      </c>
      <c r="F94" t="n">
        <v>0.238538814717737</v>
      </c>
      <c r="G94" t="n">
        <v>-9.052754200269996</v>
      </c>
      <c r="H94" t="n">
        <v>0.06065418500711406</v>
      </c>
      <c r="I94" t="n">
        <v>6.939101933066238</v>
      </c>
      <c r="J94" t="n">
        <v>-1.521478972706636</v>
      </c>
      <c r="K94" t="n">
        <v>25.10816435554486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9.183822140749109</v>
      </c>
      <c r="E95" t="n">
        <v>14.62243376991501</v>
      </c>
      <c r="F95" t="n">
        <v>-1.353444136144855</v>
      </c>
      <c r="G95" t="n">
        <v>-9.017052731034115</v>
      </c>
      <c r="H95" t="n">
        <v>-2.258885280823841</v>
      </c>
      <c r="I95" t="n">
        <v>3.143067059634275</v>
      </c>
      <c r="J95" t="n">
        <v>-4.201841798894934</v>
      </c>
      <c r="K95" t="n">
        <v>21.54614008186218</v>
      </c>
    </row>
    <row r="96">
      <c r="A96" s="2" t="n">
        <v>45075</v>
      </c>
      <c r="B96" t="n">
        <v>2.565997137685283</v>
      </c>
      <c r="C96" t="n">
        <v>30.7160931716854</v>
      </c>
      <c r="D96" t="n">
        <v>35.07156093546728</v>
      </c>
      <c r="E96" t="n">
        <v>32.20667102497394</v>
      </c>
      <c r="F96" t="n">
        <v>-3.185869244128259</v>
      </c>
      <c r="G96" t="n">
        <v>-4.514429288626487</v>
      </c>
      <c r="H96" t="n">
        <v>12.11823405572263</v>
      </c>
      <c r="I96" t="n">
        <v>18.86783744875302</v>
      </c>
      <c r="J96" t="n">
        <v>11.73754762050347</v>
      </c>
      <c r="K96" t="n">
        <v>26.15979301377842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33.30801415570777</v>
      </c>
      <c r="E97" t="n">
        <v>34.58803594950506</v>
      </c>
      <c r="F97" t="n">
        <v>-0.7578377230093469</v>
      </c>
      <c r="G97" t="n">
        <v>-6.175988660809429</v>
      </c>
      <c r="H97" t="n">
        <v>13.98950988964211</v>
      </c>
      <c r="I97" t="n">
        <v>16.84275770191064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3.218580129565107</v>
      </c>
      <c r="C98" t="n">
        <v>28.16911692246578</v>
      </c>
      <c r="D98" t="n">
        <v>36.28580533941892</v>
      </c>
      <c r="E98" t="n">
        <v>35.83409837743004</v>
      </c>
      <c r="F98" t="n">
        <v>1.779342602088541</v>
      </c>
      <c r="G98" t="n">
        <v>-4.878649162756954</v>
      </c>
      <c r="H98" t="n">
        <v>18.58332512222698</v>
      </c>
      <c r="I98" t="n">
        <v>20.9077195274314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0.5460615807735048</v>
      </c>
      <c r="C99" t="n">
        <v>30.29029465665209</v>
      </c>
      <c r="D99" t="n">
        <v>29.92347466228609</v>
      </c>
      <c r="E99" t="n">
        <v>29.65188969823658</v>
      </c>
      <c r="F99" t="n">
        <v>3.84519954868674</v>
      </c>
      <c r="G99" t="n">
        <v>-5.363869203073168</v>
      </c>
      <c r="H99" t="n">
        <v>14.12192982113447</v>
      </c>
      <c r="I99" t="n">
        <v>16.37886821695904</v>
      </c>
      <c r="J99" t="n">
        <v>6.147358173468298</v>
      </c>
      <c r="K99" t="n">
        <v>21.53870948385059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33.13038259618746</v>
      </c>
      <c r="E100" t="n">
        <v>32.82884924063904</v>
      </c>
      <c r="F100" t="n">
        <v>5.050733301358723</v>
      </c>
      <c r="G100" t="n">
        <v>-3.945443372159629</v>
      </c>
      <c r="H100" t="n">
        <v>17.1409389491108</v>
      </c>
      <c r="I100" t="n">
        <v>17.48360607133694</v>
      </c>
      <c r="J100" t="n">
        <v>9.082554860888958</v>
      </c>
      <c r="K100" t="n">
        <v>24.48049101344463</v>
      </c>
    </row>
    <row r="101">
      <c r="A101" s="2" t="n">
        <v>45082</v>
      </c>
      <c r="B101" t="n">
        <v>1.631575805743468</v>
      </c>
      <c r="C101" t="n">
        <v>31.21787506172575</v>
      </c>
      <c r="D101" t="n">
        <v>36.55466709646564</v>
      </c>
      <c r="E101" t="n">
        <v>36.24480128350511</v>
      </c>
      <c r="F101" t="n">
        <v>3.328113788295828</v>
      </c>
      <c r="G101" t="n">
        <v>-6.222272195195211</v>
      </c>
      <c r="H101" t="n">
        <v>18.24215730586862</v>
      </c>
      <c r="I101" t="n">
        <v>16.75870375082886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39.07233616464365</v>
      </c>
      <c r="E102" t="n">
        <v>33.31095024593824</v>
      </c>
      <c r="F102" t="n">
        <v>3.328645445821632</v>
      </c>
      <c r="G102" t="n">
        <v>-7.632969058990414</v>
      </c>
      <c r="H102" t="n">
        <v>16.39243906487329</v>
      </c>
      <c r="I102" t="n">
        <v>14.22744336416795</v>
      </c>
      <c r="J102" t="n">
        <v>8.82547275756529</v>
      </c>
      <c r="K102" t="n">
        <v>18.26715545718469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41.93886706490648</v>
      </c>
      <c r="E103" t="n">
        <v>32.0980969201107</v>
      </c>
      <c r="F103" t="n">
        <v>2.72080871357494</v>
      </c>
      <c r="G103" t="n">
        <v>-2.802818541521213</v>
      </c>
      <c r="H103" t="n">
        <v>16.38913707008902</v>
      </c>
      <c r="I103" t="n">
        <v>15.59453153044707</v>
      </c>
      <c r="J103" t="n">
        <v>10.49458075397787</v>
      </c>
      <c r="K103" t="n">
        <v>20.53654960717359</v>
      </c>
    </row>
    <row r="104">
      <c r="A104" s="2" t="n">
        <v>45085</v>
      </c>
      <c r="B104" t="n">
        <v>2.972984421257574</v>
      </c>
      <c r="C104" t="n">
        <v>26.87357128470835</v>
      </c>
      <c r="D104" t="n">
        <v>41.1282032954224</v>
      </c>
      <c r="E104" t="n">
        <v>34.62458563740105</v>
      </c>
      <c r="F104" t="n">
        <v>3.10076922556719</v>
      </c>
      <c r="G104" t="n">
        <v>-2.735295817987227</v>
      </c>
      <c r="H104" t="n">
        <v>14.21317661932611</v>
      </c>
      <c r="I104" t="n">
        <v>14.71477910699841</v>
      </c>
      <c r="J104" t="n">
        <v>8.31457512431626</v>
      </c>
      <c r="K104" t="n">
        <v>18.01850893263772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44.81127474968405</v>
      </c>
      <c r="E105" t="n">
        <v>37.1905436967874</v>
      </c>
      <c r="F105" t="n">
        <v>2.356275374452421</v>
      </c>
      <c r="G105" t="n">
        <v>-2.755144751692351</v>
      </c>
      <c r="H105" t="n">
        <v>13.95596442888789</v>
      </c>
      <c r="I105" t="n">
        <v>14.26693835699535</v>
      </c>
      <c r="J105" t="n">
        <v>7.538850521585161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42.73103303006354</v>
      </c>
      <c r="E106" t="n">
        <v>33.05544880060116</v>
      </c>
      <c r="F106" t="n">
        <v>4.535065314750586</v>
      </c>
      <c r="G106" t="n">
        <v>-2.049255131005057</v>
      </c>
      <c r="H106" t="n">
        <v>16.49919207439894</v>
      </c>
      <c r="I106" t="n">
        <v>15.0868238450276</v>
      </c>
      <c r="J106" t="n">
        <v>7.048135648855736</v>
      </c>
      <c r="K106" t="n">
        <v>18.53284720421209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46.63424670598553</v>
      </c>
      <c r="E107" t="n">
        <v>36.34505356102522</v>
      </c>
      <c r="F107" t="n">
        <v>8.782349744472494</v>
      </c>
      <c r="G107" t="n">
        <v>-2.208010248419856</v>
      </c>
      <c r="H107" t="n">
        <v>19.12473051192676</v>
      </c>
      <c r="I107" t="n">
        <v>16.92562154928616</v>
      </c>
      <c r="J107" t="n">
        <v>9.637467248647958</v>
      </c>
      <c r="K107" t="n">
        <v>20.78126427422884</v>
      </c>
    </row>
    <row r="108">
      <c r="A108" s="2" t="n">
        <v>45091</v>
      </c>
      <c r="B108" t="n">
        <v>6.306966530398173</v>
      </c>
      <c r="C108" t="n">
        <v>29.44733874272161</v>
      </c>
      <c r="D108" t="n">
        <v>45.47110539855983</v>
      </c>
      <c r="E108" t="n">
        <v>38.28525047271412</v>
      </c>
      <c r="F108" t="n">
        <v>8.431448829472066</v>
      </c>
      <c r="G108" t="n">
        <v>-2.943970741465773</v>
      </c>
      <c r="H108" t="n">
        <v>18.42688491663937</v>
      </c>
      <c r="I108" t="n">
        <v>16.58576315997042</v>
      </c>
      <c r="J108" t="n">
        <v>10.36632602953129</v>
      </c>
      <c r="K108" t="n">
        <v>22.72772665796585</v>
      </c>
    </row>
    <row r="109">
      <c r="A109" s="2" t="n">
        <v>45092</v>
      </c>
      <c r="B109" t="n">
        <v>6.799311465728741</v>
      </c>
      <c r="C109" t="n">
        <v>32.53433547550792</v>
      </c>
      <c r="D109" t="n">
        <v>46.00190947130414</v>
      </c>
      <c r="E109" t="n">
        <v>38.83451418600066</v>
      </c>
      <c r="F109" t="n">
        <v>7.400442149222264</v>
      </c>
      <c r="G109" t="n">
        <v>-2.231372203496551</v>
      </c>
      <c r="H109" t="n">
        <v>18.70652544205644</v>
      </c>
      <c r="I109" t="n">
        <v>17.82031065939787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11.69566599374567</v>
      </c>
      <c r="C110" t="n">
        <v>34.07972193389919</v>
      </c>
      <c r="D110" t="n">
        <v>48.75073909620055</v>
      </c>
      <c r="E110" t="n">
        <v>39.7521189577734</v>
      </c>
      <c r="F110" t="n">
        <v>9.184772993229128</v>
      </c>
      <c r="G110" t="n">
        <v>-0.2794123984972585</v>
      </c>
      <c r="H110" t="n">
        <v>20.34637615447266</v>
      </c>
      <c r="I110" t="n">
        <v>21.13108564731421</v>
      </c>
      <c r="J110" t="n">
        <v>17.6271322080936</v>
      </c>
      <c r="K110" t="n">
        <v>27.20611327266001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64.69520114523732</v>
      </c>
      <c r="E111" t="n">
        <v>41.04493748349682</v>
      </c>
      <c r="F111" t="n">
        <v>13.12856536839206</v>
      </c>
      <c r="G111" t="n">
        <v>4.927298763083798</v>
      </c>
      <c r="H111" t="n">
        <v>25.1504144854011</v>
      </c>
      <c r="I111" t="n">
        <v>25.27433015960505</v>
      </c>
      <c r="J111" t="n">
        <v>21.23271501098856</v>
      </c>
      <c r="K111" t="n">
        <v>32.49186718054344</v>
      </c>
    </row>
    <row r="112">
      <c r="A112" s="2" t="n">
        <v>45097</v>
      </c>
      <c r="B112" t="n">
        <v>20.8161917448477</v>
      </c>
      <c r="C112" t="n">
        <v>41.73250008031151</v>
      </c>
      <c r="D112" t="n">
        <v>71.40436595478413</v>
      </c>
      <c r="E112" t="n">
        <v>41.84725855203509</v>
      </c>
      <c r="F112" t="n">
        <v>12.46185803785598</v>
      </c>
      <c r="G112" t="n">
        <v>9.104857908875786</v>
      </c>
      <c r="H112" t="n">
        <v>26.666141096088</v>
      </c>
      <c r="I112" t="n">
        <v>25.86026317204941</v>
      </c>
      <c r="J112" t="n">
        <v>20.88030072869478</v>
      </c>
      <c r="K112" t="n">
        <v>32.81880738594647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68.18712173456916</v>
      </c>
      <c r="E113" t="n">
        <v>38.9333589146087</v>
      </c>
      <c r="F113" t="n">
        <v>13.83200118164858</v>
      </c>
      <c r="G113" t="n">
        <v>8.943170054714034</v>
      </c>
      <c r="H113" t="n">
        <v>25.80262764530779</v>
      </c>
      <c r="I113" t="n">
        <v>26.52864636519197</v>
      </c>
      <c r="J113" t="n">
        <v>18.701479547128</v>
      </c>
      <c r="K113" t="n">
        <v>32.07021572736883</v>
      </c>
    </row>
    <row r="114">
      <c r="A114" s="2" t="n">
        <v>45099</v>
      </c>
      <c r="B114" t="n">
        <v>26.12400854544712</v>
      </c>
      <c r="C114" t="n">
        <v>44.07183571741602</v>
      </c>
      <c r="D114" t="n">
        <v>79.64760398572854</v>
      </c>
      <c r="E114" t="n">
        <v>42.0898132115042</v>
      </c>
      <c r="F114" t="n">
        <v>16.53326508527073</v>
      </c>
      <c r="G114" t="n">
        <v>14.1042147220225</v>
      </c>
      <c r="H114" t="n">
        <v>31.60540967562864</v>
      </c>
      <c r="I114" t="n">
        <v>32.02838832598272</v>
      </c>
      <c r="J114" t="n">
        <v>27.23311542784625</v>
      </c>
      <c r="K114" t="n">
        <v>43.56541466997179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73.60203349126051</v>
      </c>
      <c r="E115" t="n">
        <v>38.76064060020199</v>
      </c>
      <c r="F115" t="n">
        <v>20.63303003733756</v>
      </c>
      <c r="G115" t="n">
        <v>14.42844886117538</v>
      </c>
      <c r="H115" t="n">
        <v>29.57880823667271</v>
      </c>
      <c r="I115" t="n">
        <v>28.57128182189597</v>
      </c>
      <c r="J115" t="n">
        <v>24.82317086775401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82.04364146804441</v>
      </c>
      <c r="E116" t="n">
        <v>40.26298949526292</v>
      </c>
      <c r="F116" t="n">
        <v>22.13060327975118</v>
      </c>
      <c r="G116" t="n">
        <v>24.44067155264296</v>
      </c>
      <c r="H116" t="n">
        <v>34.66254034370482</v>
      </c>
      <c r="I116" t="n">
        <v>35.68437806716305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47.72092121702451</v>
      </c>
      <c r="D117" t="n">
        <v>78.84948622856345</v>
      </c>
      <c r="E117" t="n">
        <v>36.42151604229649</v>
      </c>
      <c r="F117" t="n">
        <v>17.80863493797731</v>
      </c>
      <c r="G117" t="n">
        <v>19.24638055891583</v>
      </c>
      <c r="H117" t="n">
        <v>29.39084680264359</v>
      </c>
      <c r="I117" t="n">
        <v>28.82655212542385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34.00350453479619</v>
      </c>
      <c r="C118" t="n">
        <v>58.08679237023431</v>
      </c>
      <c r="D118" t="n">
        <v>88.25231437227092</v>
      </c>
      <c r="E118" t="n">
        <v>46.73082844464005</v>
      </c>
      <c r="F118" t="n">
        <v>17.62881738250428</v>
      </c>
      <c r="G118" t="n">
        <v>26.66319061826245</v>
      </c>
      <c r="H118" t="n">
        <v>36.56176019339392</v>
      </c>
      <c r="I118" t="n">
        <v>33.59583705757066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88.39913928956244</v>
      </c>
      <c r="E119" t="n">
        <v>44.74456108874276</v>
      </c>
      <c r="F119" t="n">
        <v>18.06486748055356</v>
      </c>
      <c r="G119" t="n">
        <v>28.49746218752813</v>
      </c>
      <c r="H119" t="n">
        <v>33.95751354228862</v>
      </c>
      <c r="I119" t="n">
        <v>32.57108546153042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88.23045710821999</v>
      </c>
      <c r="E120" t="n">
        <v>44.15887308740199</v>
      </c>
      <c r="F120" t="n">
        <v>19.28231085770116</v>
      </c>
      <c r="G120" t="n">
        <v>27.9137204671863</v>
      </c>
      <c r="H120" t="n">
        <v>34.34306478736318</v>
      </c>
      <c r="I120" t="n">
        <v>34.17577538082324</v>
      </c>
      <c r="J120" t="n">
        <v>36.94247862256883</v>
      </c>
      <c r="K120" t="n">
        <v>71.81169430831599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89.74739427230563</v>
      </c>
      <c r="E121" t="n">
        <v>43.66588728692831</v>
      </c>
      <c r="F121" t="n">
        <v>20.69599573318875</v>
      </c>
      <c r="G121" t="n">
        <v>26.72859070371518</v>
      </c>
      <c r="H121" t="n">
        <v>29.39174828964388</v>
      </c>
      <c r="I121" t="n">
        <v>30.06269272569686</v>
      </c>
      <c r="J121" t="n">
        <v>33.74261066007165</v>
      </c>
      <c r="K121" t="n">
        <v>66.69205507914889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88.42748456624849</v>
      </c>
      <c r="E122" t="n">
        <v>41.14266674349894</v>
      </c>
      <c r="F122" t="n">
        <v>30.41172148856845</v>
      </c>
      <c r="G122" t="n">
        <v>23.16011516365158</v>
      </c>
      <c r="H122" t="n">
        <v>29.87502021100288</v>
      </c>
      <c r="I122" t="n">
        <v>29.13222899122996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69.02307176177784</v>
      </c>
      <c r="D123" t="n">
        <v>80.87915155176893</v>
      </c>
      <c r="E123" t="n">
        <v>42.37165524029493</v>
      </c>
      <c r="F123" t="n">
        <v>32.21416867679896</v>
      </c>
      <c r="G123" t="n">
        <v>26.21908360848242</v>
      </c>
      <c r="H123" t="n">
        <v>31.39829155424094</v>
      </c>
      <c r="I123" t="n">
        <v>30.69572653506105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25.96401917336759</v>
      </c>
      <c r="C124" t="n">
        <v>74.21463271853497</v>
      </c>
      <c r="D124" t="n">
        <v>86.19301275192927</v>
      </c>
      <c r="E124" t="n">
        <v>43.97892786581219</v>
      </c>
      <c r="F124" t="n">
        <v>32.77587179226571</v>
      </c>
      <c r="G124" t="n">
        <v>28.22463717316168</v>
      </c>
      <c r="H124" t="n">
        <v>32.79069127483165</v>
      </c>
      <c r="I124" t="n">
        <v>32.03444018562323</v>
      </c>
      <c r="J124" t="n">
        <v>32.91324508946936</v>
      </c>
      <c r="K124" t="n">
        <v>72.12061671117142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88.99701104405702</v>
      </c>
      <c r="E125" t="n">
        <v>44.3633032119436</v>
      </c>
      <c r="F125" t="n">
        <v>38.96367582597922</v>
      </c>
      <c r="G125" t="n">
        <v>28.92066952577908</v>
      </c>
      <c r="H125" t="n">
        <v>32.13784623764437</v>
      </c>
      <c r="I125" t="n">
        <v>34.33261164670911</v>
      </c>
      <c r="J125" t="n">
        <v>36.40740761399439</v>
      </c>
      <c r="K125" t="n">
        <v>80.48828875953731</v>
      </c>
    </row>
    <row r="126">
      <c r="A126" s="2" t="n">
        <v>45118</v>
      </c>
      <c r="B126" t="n">
        <v>25.85756903195564</v>
      </c>
      <c r="C126" t="n">
        <v>70.3032109432381</v>
      </c>
      <c r="D126" t="n">
        <v>89.4120703890823</v>
      </c>
      <c r="E126" t="n">
        <v>45.19651905414943</v>
      </c>
      <c r="F126" t="n">
        <v>37.43628667232126</v>
      </c>
      <c r="G126" t="n">
        <v>27.02940612324656</v>
      </c>
      <c r="H126" t="n">
        <v>33.5400096169719</v>
      </c>
      <c r="I126" t="n">
        <v>36.00923803383917</v>
      </c>
      <c r="J126" t="n">
        <v>39.14725419284191</v>
      </c>
      <c r="K126" t="n">
        <v>75.31140706885604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88.92740732672529</v>
      </c>
      <c r="E127" t="n">
        <v>46.40253763340503</v>
      </c>
      <c r="F127" t="n">
        <v>38.67790341339186</v>
      </c>
      <c r="G127" t="n">
        <v>29.51951385189238</v>
      </c>
      <c r="H127" t="n">
        <v>38.11837663378017</v>
      </c>
      <c r="I127" t="n">
        <v>34.23745916811365</v>
      </c>
      <c r="J127" t="n">
        <v>37.70109827480876</v>
      </c>
      <c r="K127" t="n">
        <v>75.01097500748712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90.71135136738447</v>
      </c>
      <c r="E128" t="n">
        <v>45.25810395602284</v>
      </c>
      <c r="F128" t="n">
        <v>38.74206188289655</v>
      </c>
      <c r="G128" t="n">
        <v>27.62327804844835</v>
      </c>
      <c r="H128" t="n">
        <v>40.98349082709374</v>
      </c>
      <c r="I128" t="n">
        <v>34.61199295053618</v>
      </c>
      <c r="J128" t="n">
        <v>38.20252536545963</v>
      </c>
      <c r="K128" t="n">
        <v>77.38798323085669</v>
      </c>
    </row>
    <row r="129">
      <c r="A129" s="2" t="n">
        <v>45121</v>
      </c>
      <c r="B129" t="n">
        <v>24.7198966475936</v>
      </c>
      <c r="C129" t="n">
        <v>66.89948653550925</v>
      </c>
      <c r="D129" t="n">
        <v>83.95736372102287</v>
      </c>
      <c r="E129" t="n">
        <v>40.66134059328934</v>
      </c>
      <c r="F129" t="n">
        <v>31.81649244018687</v>
      </c>
      <c r="G129" t="n">
        <v>28.07161221153194</v>
      </c>
      <c r="H129" t="n">
        <v>38.44873426037105</v>
      </c>
      <c r="I129" t="n">
        <v>30.61054672140891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86.62477154009363</v>
      </c>
      <c r="E130" t="n">
        <v>41.55986184310922</v>
      </c>
      <c r="F130" t="n">
        <v>34.19921217826931</v>
      </c>
      <c r="G130" t="n">
        <v>33.39522429015822</v>
      </c>
      <c r="H130" t="n">
        <v>40.0186383973558</v>
      </c>
      <c r="I130" t="n">
        <v>33.40049201458355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25.93401653698844</v>
      </c>
      <c r="C131" t="n">
        <v>53.77575299580384</v>
      </c>
      <c r="D131" t="n">
        <v>81.52208243116846</v>
      </c>
      <c r="E131" t="n">
        <v>37.57689020275976</v>
      </c>
      <c r="F131" t="n">
        <v>33.41967677967259</v>
      </c>
      <c r="G131" t="n">
        <v>34.30187598058521</v>
      </c>
      <c r="H131" t="n">
        <v>37.36491145907952</v>
      </c>
      <c r="I131" t="n">
        <v>29.87477654874309</v>
      </c>
      <c r="J131" t="n">
        <v>31.91521119260816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84.48700573095149</v>
      </c>
      <c r="E132" t="n">
        <v>38.43424362393895</v>
      </c>
      <c r="F132" t="n">
        <v>33.11048880191947</v>
      </c>
      <c r="G132" t="n">
        <v>35.20439229284704</v>
      </c>
      <c r="H132" t="n">
        <v>45.54089870546256</v>
      </c>
      <c r="I132" t="n">
        <v>33.16533357608147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80.19326872006158</v>
      </c>
      <c r="E133" t="n">
        <v>36.32614286731815</v>
      </c>
      <c r="F133" t="n">
        <v>31.20783547384076</v>
      </c>
      <c r="G133" t="n">
        <v>35.03218300347866</v>
      </c>
      <c r="H133" t="n">
        <v>41.34548638415283</v>
      </c>
      <c r="I133" t="n">
        <v>31.93818900431269</v>
      </c>
      <c r="J133" t="n">
        <v>33.4663637210362</v>
      </c>
      <c r="K133" t="n">
        <v>66.45237516494777</v>
      </c>
    </row>
    <row r="134">
      <c r="A134" s="2" t="n">
        <v>45128</v>
      </c>
      <c r="B134" t="n">
        <v>25.60449489736585</v>
      </c>
      <c r="C134" t="n">
        <v>46.12125648073939</v>
      </c>
      <c r="D134" t="n">
        <v>74.72625283906329</v>
      </c>
      <c r="E134" t="n">
        <v>35.23331150537499</v>
      </c>
      <c r="F134" t="n">
        <v>33.14900164939672</v>
      </c>
      <c r="G134" t="n">
        <v>38.74730550807006</v>
      </c>
      <c r="H134" t="n">
        <v>46.76848786942494</v>
      </c>
      <c r="I134" t="n">
        <v>34.09812840485733</v>
      </c>
      <c r="J134" t="n">
        <v>32.60529842882762</v>
      </c>
      <c r="K134" t="n">
        <v>67.03913948621766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83.00421577180195</v>
      </c>
      <c r="E135" t="n">
        <v>35.1348225936595</v>
      </c>
      <c r="F135" t="n">
        <v>30.93041084558579</v>
      </c>
      <c r="G135" t="n">
        <v>39.59003338489924</v>
      </c>
      <c r="H135" t="n">
        <v>49.33950453982654</v>
      </c>
      <c r="I135" t="n">
        <v>35.17244151783259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23.56929773945078</v>
      </c>
      <c r="C136" t="n">
        <v>41.24600115838566</v>
      </c>
      <c r="D136" t="n">
        <v>89.98413078255898</v>
      </c>
      <c r="E136" t="n">
        <v>37.1997370651121</v>
      </c>
      <c r="F136" t="n">
        <v>29.61352297182429</v>
      </c>
      <c r="G136" t="n">
        <v>37.14023408300766</v>
      </c>
      <c r="H136" t="n">
        <v>45.98547208661414</v>
      </c>
      <c r="I136" t="n">
        <v>33.97288720718532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23.14668865797105</v>
      </c>
      <c r="C137" t="n">
        <v>39.54835348596455</v>
      </c>
      <c r="D137" t="n">
        <v>87.34186809279734</v>
      </c>
      <c r="E137" t="n">
        <v>38.29916500780585</v>
      </c>
      <c r="F137" t="n">
        <v>30.48347274038361</v>
      </c>
      <c r="G137" t="n">
        <v>37.21251335717977</v>
      </c>
      <c r="H137" t="n">
        <v>45.47120516928467</v>
      </c>
      <c r="I137" t="n">
        <v>31.33934732593639</v>
      </c>
      <c r="J137" t="n">
        <v>34.7163470922603</v>
      </c>
      <c r="K137" t="n">
        <v>59.84921926215918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85.99081665841047</v>
      </c>
      <c r="E138" t="n">
        <v>35.02048854033566</v>
      </c>
      <c r="F138" t="n">
        <v>28.42412677300621</v>
      </c>
      <c r="G138" t="n">
        <v>34.25941216262351</v>
      </c>
      <c r="H138" t="n">
        <v>45.07264542921661</v>
      </c>
      <c r="I138" t="n">
        <v>28.6900880992013</v>
      </c>
      <c r="J138" t="n">
        <v>33.2436399018176</v>
      </c>
      <c r="K138" t="n">
        <v>49.75403189147789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84.81872525790291</v>
      </c>
      <c r="E139" t="n">
        <v>37.44145081741435</v>
      </c>
      <c r="F139" t="n">
        <v>28.51399672270871</v>
      </c>
      <c r="G139" t="n">
        <v>34.48281515219509</v>
      </c>
      <c r="H139" t="n">
        <v>44.89792123962233</v>
      </c>
      <c r="I139" t="n">
        <v>27.85949000215064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86.52497131870736</v>
      </c>
      <c r="E140" t="n">
        <v>40.81727753478764</v>
      </c>
      <c r="F140" t="n">
        <v>19.59943649079798</v>
      </c>
      <c r="G140" t="n">
        <v>35.41871476179303</v>
      </c>
      <c r="H140" t="n">
        <v>51.45648392975139</v>
      </c>
      <c r="I140" t="n">
        <v>30.99995423840307</v>
      </c>
      <c r="J140" t="n">
        <v>35.8574973744924</v>
      </c>
      <c r="K140" t="n">
        <v>46.15983742854522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82.24387406384062</v>
      </c>
      <c r="E141" t="n">
        <v>40.79552884085966</v>
      </c>
      <c r="F141" t="n">
        <v>18.41678142370784</v>
      </c>
      <c r="G141" t="n">
        <v>35.28370041424802</v>
      </c>
      <c r="H141" t="n">
        <v>48.653940686748</v>
      </c>
      <c r="I141" t="n">
        <v>31.16539443838107</v>
      </c>
      <c r="J141" t="n">
        <v>32.42534862675586</v>
      </c>
      <c r="K141" t="n">
        <v>46.83538096539694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78.87686477390845</v>
      </c>
      <c r="E142" t="n">
        <v>35.11291792011176</v>
      </c>
      <c r="F142" t="n">
        <v>24.23905421332233</v>
      </c>
      <c r="G142" t="n">
        <v>32.40917830855674</v>
      </c>
      <c r="H142" t="n">
        <v>46.79433634533725</v>
      </c>
      <c r="I142" t="n">
        <v>29.31614215693268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17.70429831312481</v>
      </c>
      <c r="C143" t="n">
        <v>46.543460779756</v>
      </c>
      <c r="D143" t="n">
        <v>77.19854539415603</v>
      </c>
      <c r="E143" t="n">
        <v>34.03657090315322</v>
      </c>
      <c r="F143" t="n">
        <v>30.10120138399093</v>
      </c>
      <c r="G143" t="n">
        <v>32.14324740934935</v>
      </c>
      <c r="H143" t="n">
        <v>45.53097640791253</v>
      </c>
      <c r="I143" t="n">
        <v>27.79724132079744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17.53102611147501</v>
      </c>
      <c r="C144" t="n">
        <v>45.73053238966496</v>
      </c>
      <c r="D144" t="n">
        <v>73.8436544303319</v>
      </c>
      <c r="E144" t="n">
        <v>31.23800159458523</v>
      </c>
      <c r="F144" t="n">
        <v>37.71743403199941</v>
      </c>
      <c r="G144" t="n">
        <v>34.23763269080828</v>
      </c>
      <c r="H144" t="n">
        <v>44.14227027199669</v>
      </c>
      <c r="I144" t="n">
        <v>28.87240821965089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13.02582537193202</v>
      </c>
      <c r="C145" t="n">
        <v>42.26945583808936</v>
      </c>
      <c r="D145" t="n">
        <v>69.7751957986825</v>
      </c>
      <c r="E145" t="n">
        <v>29.68148086730227</v>
      </c>
      <c r="F145" t="n">
        <v>32.80194624785009</v>
      </c>
      <c r="G145" t="n">
        <v>29.80514900213389</v>
      </c>
      <c r="H145" t="n">
        <v>40.39018974679489</v>
      </c>
      <c r="I145" t="n">
        <v>23.34209377391567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8.236099979115497</v>
      </c>
      <c r="C146" t="n">
        <v>42.0600423715066</v>
      </c>
      <c r="D146" t="n">
        <v>69.11305415319706</v>
      </c>
      <c r="E146" t="n">
        <v>25.88784011135041</v>
      </c>
      <c r="F146" t="n">
        <v>37.48661043719856</v>
      </c>
      <c r="G146" t="n">
        <v>27.53730686634925</v>
      </c>
      <c r="H146" t="n">
        <v>38.89818304768271</v>
      </c>
      <c r="I146" t="n">
        <v>20.58086438480164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13.09771810164382</v>
      </c>
      <c r="C147" t="n">
        <v>43.2286812268869</v>
      </c>
      <c r="D147" t="n">
        <v>77.63293461361256</v>
      </c>
      <c r="E147" t="n">
        <v>27.473164012437</v>
      </c>
      <c r="F147" t="n">
        <v>41.337005518797</v>
      </c>
      <c r="G147" t="n">
        <v>32.8138386113902</v>
      </c>
      <c r="H147" t="n">
        <v>40.91002090206584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14.23074182556143</v>
      </c>
      <c r="C148" t="n">
        <v>43.34968931754715</v>
      </c>
      <c r="D148" t="n">
        <v>79.92807565220504</v>
      </c>
      <c r="E148" t="n">
        <v>27.91090743256823</v>
      </c>
      <c r="F148" t="n">
        <v>35.68160729333716</v>
      </c>
      <c r="G148" t="n">
        <v>30.52914085020377</v>
      </c>
      <c r="H148" t="n">
        <v>44.16898093138673</v>
      </c>
      <c r="I148" t="n">
        <v>23.11050677112782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10.66911371246972</v>
      </c>
      <c r="C149" t="n">
        <v>41.41933170765624</v>
      </c>
      <c r="D149" t="n">
        <v>83.24192544332591</v>
      </c>
      <c r="E149" t="n">
        <v>24.04706606459142</v>
      </c>
      <c r="F149" t="n">
        <v>39.90799181172322</v>
      </c>
      <c r="G149" t="n">
        <v>28.73628853299841</v>
      </c>
      <c r="H149" t="n">
        <v>42.35223248625739</v>
      </c>
      <c r="I149" t="n">
        <v>19.78382496187139</v>
      </c>
      <c r="J149" t="n">
        <v>15.34483640153523</v>
      </c>
      <c r="K149" t="n">
        <v>20.38262884206026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69.38205791258815</v>
      </c>
      <c r="E150" t="n">
        <v>20.33536029676508</v>
      </c>
      <c r="F150" t="n">
        <v>41.85599147832739</v>
      </c>
      <c r="G150" t="n">
        <v>24.23151592198891</v>
      </c>
      <c r="H150" t="n">
        <v>43.85875126321426</v>
      </c>
      <c r="I150" t="n">
        <v>13.56510388119707</v>
      </c>
      <c r="J150" t="n">
        <v>13.65273081437006</v>
      </c>
      <c r="K150" t="n">
        <v>16.85906044292036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65.99928275385913</v>
      </c>
      <c r="E151" t="n">
        <v>19.34397353917943</v>
      </c>
      <c r="F151" t="n">
        <v>36.86437754943977</v>
      </c>
      <c r="G151" t="n">
        <v>20.39282779431775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63.4400640868136</v>
      </c>
      <c r="E152" t="n">
        <v>18.35195815327957</v>
      </c>
      <c r="F152" t="n">
        <v>32.88520679506377</v>
      </c>
      <c r="G152" t="n">
        <v>17.23075978696014</v>
      </c>
      <c r="H152" t="n">
        <v>35.21659697350963</v>
      </c>
      <c r="I152" t="n">
        <v>7.510132882252818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33.56016598545497</v>
      </c>
      <c r="G153" t="n">
        <v>16.62721010734391</v>
      </c>
      <c r="H153" t="n">
        <v>33.76715890466981</v>
      </c>
      <c r="I153" t="n">
        <v>8.236021470444953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3.686967214066916</v>
      </c>
      <c r="C154" t="n">
        <v>39.45997859650565</v>
      </c>
      <c r="D154" t="n">
        <v>62.89953037448013</v>
      </c>
      <c r="E154" t="n">
        <v>17.67879284272919</v>
      </c>
      <c r="F154" t="n">
        <v>34.59814537713915</v>
      </c>
      <c r="G154" t="n">
        <v>17.28389592148987</v>
      </c>
      <c r="H154" t="n">
        <v>36.24513585934053</v>
      </c>
      <c r="I154" t="n">
        <v>6.69625084235983</v>
      </c>
      <c r="J154" t="n">
        <v>7.159710971920963</v>
      </c>
      <c r="K154" t="n">
        <v>12.93134009536896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61.22740356520184</v>
      </c>
      <c r="E155" t="n">
        <v>18.5055257988481</v>
      </c>
      <c r="F155" t="n">
        <v>28.35573397077484</v>
      </c>
      <c r="G155" t="n">
        <v>19.31445587943916</v>
      </c>
      <c r="H155" t="n">
        <v>38.94510099290736</v>
      </c>
      <c r="I155" t="n">
        <v>4.912285681706963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19.12889040699157</v>
      </c>
      <c r="F156" t="n">
        <v>37.64468284226619</v>
      </c>
      <c r="G156" t="n">
        <v>16.37188980775208</v>
      </c>
      <c r="H156" t="n">
        <v>41.70201162184964</v>
      </c>
      <c r="I156" t="n">
        <v>5.086483060724034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56.66367520838769</v>
      </c>
      <c r="E157" t="n">
        <v>17.49608948128978</v>
      </c>
      <c r="F157" t="n">
        <v>37.87600388006835</v>
      </c>
      <c r="G157" t="n">
        <v>17.54831299321289</v>
      </c>
      <c r="H157" t="n">
        <v>39.17699401216321</v>
      </c>
      <c r="I157" t="n">
        <v>5.315742120302591</v>
      </c>
      <c r="J157" t="n">
        <v>8.493539388922965</v>
      </c>
      <c r="K157" t="n">
        <v>13.15836265862642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16.83193069587685</v>
      </c>
      <c r="F158" t="n">
        <v>39.16784808770579</v>
      </c>
      <c r="G158" t="n">
        <v>18.65043493594541</v>
      </c>
      <c r="H158" t="n">
        <v>38.34498646531556</v>
      </c>
      <c r="I158" t="n">
        <v>6.005428066406537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7.339097610883227</v>
      </c>
      <c r="C159" t="n">
        <v>37.18999792917788</v>
      </c>
      <c r="D159" t="n">
        <v>72.50469648100815</v>
      </c>
      <c r="E159" t="n">
        <v>20.73348888465594</v>
      </c>
      <c r="F159" t="n">
        <v>46.66722485138592</v>
      </c>
      <c r="G159" t="n">
        <v>25.00383171388352</v>
      </c>
      <c r="H159" t="n">
        <v>45.91409221883376</v>
      </c>
      <c r="I159" t="n">
        <v>12.5716528624692</v>
      </c>
      <c r="J159" t="n">
        <v>15.60043923020606</v>
      </c>
      <c r="K159" t="n">
        <v>17.28928315555529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74.40143868763924</v>
      </c>
      <c r="E160" t="n">
        <v>20.38703022692619</v>
      </c>
      <c r="F160" t="n">
        <v>41.4049746468889</v>
      </c>
      <c r="G160" t="n">
        <v>24.62180211890581</v>
      </c>
      <c r="H160" t="n">
        <v>38.46476240861833</v>
      </c>
      <c r="I160" t="n">
        <v>11.86553207601899</v>
      </c>
      <c r="J160" t="n">
        <v>14.73225527920636</v>
      </c>
      <c r="K160" t="n">
        <v>14.29543089654026</v>
      </c>
    </row>
    <row r="161">
      <c r="A161" s="2" t="n">
        <v>45168</v>
      </c>
      <c r="B161" t="n">
        <v>7.20120205067547</v>
      </c>
      <c r="C161" t="n">
        <v>37.219712583012</v>
      </c>
      <c r="D161" t="n">
        <v>70.71288815587305</v>
      </c>
      <c r="E161" t="n">
        <v>21.33008796477394</v>
      </c>
      <c r="F161" t="n">
        <v>44.45116871691539</v>
      </c>
      <c r="G161" t="n">
        <v>25.38275526523737</v>
      </c>
      <c r="H161" t="n">
        <v>37.6361626471752</v>
      </c>
      <c r="I161" t="n">
        <v>16.39672055143333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6.956123473967457</v>
      </c>
      <c r="C162" t="n">
        <v>36.85957961724311</v>
      </c>
      <c r="D162" t="n">
        <v>71.19357954712086</v>
      </c>
      <c r="E162" t="n">
        <v>20.6927738206061</v>
      </c>
      <c r="F162" t="n">
        <v>50.3579991478891</v>
      </c>
      <c r="G162" t="n">
        <v>25.86721844747055</v>
      </c>
      <c r="H162" t="n">
        <v>38.70639473903319</v>
      </c>
      <c r="I162" t="n">
        <v>15.07076864764447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68.36738357212695</v>
      </c>
      <c r="E163" t="n">
        <v>21.40880236939453</v>
      </c>
      <c r="F163" t="n">
        <v>52.54006427847977</v>
      </c>
      <c r="G163" t="n">
        <v>28.10253257104585</v>
      </c>
      <c r="H163" t="n">
        <v>46.02751586423373</v>
      </c>
      <c r="I163" t="n">
        <v>20.06439175692527</v>
      </c>
      <c r="J163" t="n">
        <v>22.21396661923127</v>
      </c>
      <c r="K163" t="n">
        <v>10.78069626253957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71.30182011344925</v>
      </c>
      <c r="E164" t="n">
        <v>25.18642076071198</v>
      </c>
      <c r="F164" t="n">
        <v>55.76517666597398</v>
      </c>
      <c r="G164" t="n">
        <v>38.45971194139383</v>
      </c>
      <c r="H164" t="n">
        <v>53.29773759763534</v>
      </c>
      <c r="I164" t="n">
        <v>30.03249637387657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65.70734236175846</v>
      </c>
      <c r="E165" t="n">
        <v>22.86500602861828</v>
      </c>
      <c r="F165" t="n">
        <v>52.99575317219369</v>
      </c>
      <c r="G165" t="n">
        <v>35.43201419330395</v>
      </c>
      <c r="H165" t="n">
        <v>61.26865493100577</v>
      </c>
      <c r="I165" t="n">
        <v>26.62875396011892</v>
      </c>
      <c r="J165" t="n">
        <v>25.57566602166599</v>
      </c>
      <c r="K165" t="n">
        <v>12.97119864928957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66.25514140185567</v>
      </c>
      <c r="E166" t="n">
        <v>23.6899162122242</v>
      </c>
      <c r="F166" t="n">
        <v>47.56423224015842</v>
      </c>
      <c r="G166" t="n">
        <v>38.46357545085182</v>
      </c>
      <c r="H166" t="n">
        <v>60.04911347107213</v>
      </c>
      <c r="I166" t="n">
        <v>24.11403273568946</v>
      </c>
      <c r="J166" t="n">
        <v>25.77999406569344</v>
      </c>
      <c r="K166" t="n">
        <v>15.97315271704087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69.52950774766499</v>
      </c>
      <c r="E167" t="n">
        <v>24.39536255547896</v>
      </c>
      <c r="F167" t="n">
        <v>49.42554424922003</v>
      </c>
      <c r="G167" t="n">
        <v>38.16088702153506</v>
      </c>
      <c r="H167" t="n">
        <v>61.14804653719701</v>
      </c>
      <c r="I167" t="n">
        <v>27.17582850057703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65.3311312594796</v>
      </c>
      <c r="E168" t="n">
        <v>20.12405550023444</v>
      </c>
      <c r="F168" t="n">
        <v>48.2372543041436</v>
      </c>
      <c r="G168" t="n">
        <v>34.69482184988175</v>
      </c>
      <c r="H168" t="n">
        <v>59.92876294629272</v>
      </c>
      <c r="I168" t="n">
        <v>24.30507512523186</v>
      </c>
      <c r="J168" t="n">
        <v>25.0951000281743</v>
      </c>
      <c r="K168" t="n">
        <v>15.47173049734425</v>
      </c>
    </row>
    <row r="169">
      <c r="A169" s="2" t="n">
        <v>45180</v>
      </c>
      <c r="B169" t="n">
        <v>13.24186899438176</v>
      </c>
      <c r="C169" t="n">
        <v>35.04427890986235</v>
      </c>
      <c r="D169" t="n">
        <v>64.66695375707434</v>
      </c>
      <c r="E169" t="n">
        <v>20.91474022867004</v>
      </c>
      <c r="F169" t="n">
        <v>47.33494519600476</v>
      </c>
      <c r="G169" t="n">
        <v>34.559158042755</v>
      </c>
      <c r="H169" t="n">
        <v>62.95234058164873</v>
      </c>
      <c r="I169" t="n">
        <v>23.25161678594159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59.75617760946288</v>
      </c>
      <c r="E170" t="n">
        <v>19.72509621705198</v>
      </c>
      <c r="F170" t="n">
        <v>37.19600645978829</v>
      </c>
      <c r="G170" t="n">
        <v>26.66311559096906</v>
      </c>
      <c r="H170" t="n">
        <v>51.57026850916646</v>
      </c>
      <c r="I170" t="n">
        <v>15.32507592756591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62.32395870149845</v>
      </c>
      <c r="E171" t="n">
        <v>18.78817565454887</v>
      </c>
      <c r="F171" t="n">
        <v>38.29962560515335</v>
      </c>
      <c r="G171" t="n">
        <v>29.94470402103342</v>
      </c>
      <c r="H171" t="n">
        <v>59.8999379619384</v>
      </c>
      <c r="I171" t="n">
        <v>19.03358163817435</v>
      </c>
      <c r="J171" t="n">
        <v>26.38478817280831</v>
      </c>
      <c r="K171" t="n">
        <v>12.51107786031778</v>
      </c>
    </row>
    <row r="172">
      <c r="A172" s="2" t="n">
        <v>45183</v>
      </c>
      <c r="B172" t="n">
        <v>17.51113882579492</v>
      </c>
      <c r="C172" t="n">
        <v>34.37793569774945</v>
      </c>
      <c r="D172" t="n">
        <v>66.27939822583222</v>
      </c>
      <c r="E172" t="n">
        <v>18.46033280008879</v>
      </c>
      <c r="F172" t="n">
        <v>42.32674414960697</v>
      </c>
      <c r="G172" t="n">
        <v>32.17100088810398</v>
      </c>
      <c r="H172" t="n">
        <v>66.71551048951743</v>
      </c>
      <c r="I172" t="n">
        <v>21.50046932103336</v>
      </c>
      <c r="J172" t="n">
        <v>28.66457233036448</v>
      </c>
      <c r="K172" t="n">
        <v>12.03002194182139</v>
      </c>
    </row>
    <row r="173">
      <c r="A173" s="2" t="n">
        <v>45184</v>
      </c>
      <c r="B173" t="n">
        <v>15.92073259035707</v>
      </c>
      <c r="C173" t="n">
        <v>34.54990479818571</v>
      </c>
      <c r="D173" t="n">
        <v>62.41575003361974</v>
      </c>
      <c r="E173" t="n">
        <v>18.82580224042507</v>
      </c>
      <c r="F173" t="n">
        <v>41.92113022998785</v>
      </c>
      <c r="G173" t="n">
        <v>28.79934969177389</v>
      </c>
      <c r="H173" t="n">
        <v>63.02858306134647</v>
      </c>
      <c r="I173" t="n">
        <v>17.09974573702617</v>
      </c>
      <c r="J173" t="n">
        <v>26.4562618760134</v>
      </c>
      <c r="K173" t="n">
        <v>10.54356168912849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58.07898229866777</v>
      </c>
      <c r="E174" t="n">
        <v>17.53227653109175</v>
      </c>
      <c r="F174" t="n">
        <v>37.55062725822442</v>
      </c>
      <c r="G174" t="n">
        <v>26.71312723755221</v>
      </c>
      <c r="H174" t="n">
        <v>63.17652102674527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31.94397310512924</v>
      </c>
      <c r="D175" t="n">
        <v>51.87779113076066</v>
      </c>
      <c r="E175" t="n">
        <v>14.03100941075179</v>
      </c>
      <c r="F175" t="n">
        <v>36.21703665818026</v>
      </c>
      <c r="G175" t="n">
        <v>23.62619590999952</v>
      </c>
      <c r="H175" t="n">
        <v>60.25644445396543</v>
      </c>
      <c r="I175" t="n">
        <v>15.37670088371899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55.57521447984197</v>
      </c>
      <c r="E176" t="n">
        <v>13.33698196960058</v>
      </c>
      <c r="F176" t="n">
        <v>33.63218137859869</v>
      </c>
      <c r="G176" t="n">
        <v>25.25825396565808</v>
      </c>
      <c r="H176" t="n">
        <v>57.61654648298462</v>
      </c>
      <c r="I176" t="n">
        <v>16.66514992638151</v>
      </c>
      <c r="J176" t="n">
        <v>23.33754036071127</v>
      </c>
      <c r="K176" t="n">
        <v>-8.828733096944685</v>
      </c>
    </row>
    <row r="177">
      <c r="A177" s="2" t="n">
        <v>45191</v>
      </c>
      <c r="B177" t="n">
        <v>16.84282441583942</v>
      </c>
      <c r="C177" t="n">
        <v>35.13230920966235</v>
      </c>
      <c r="D177" t="n">
        <v>57.98864931054677</v>
      </c>
      <c r="E177" t="n">
        <v>13.33532489182594</v>
      </c>
      <c r="F177" t="n">
        <v>35.41729669931859</v>
      </c>
      <c r="G177" t="n">
        <v>28.0812936882997</v>
      </c>
      <c r="H177" t="n">
        <v>57.42176687801322</v>
      </c>
      <c r="I177" t="n">
        <v>17.52945525368059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62.30926730910929</v>
      </c>
      <c r="E178" t="n">
        <v>15.18273047996297</v>
      </c>
      <c r="F178" t="n">
        <v>35.75822701366631</v>
      </c>
      <c r="G178" t="n">
        <v>32.28869300901487</v>
      </c>
      <c r="H178" t="n">
        <v>56.12672269139345</v>
      </c>
      <c r="I178" t="n">
        <v>20.08345614332305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35.32300001496094</v>
      </c>
      <c r="D179" t="n">
        <v>58.59988765234099</v>
      </c>
      <c r="E179" t="n">
        <v>13.63338781915866</v>
      </c>
      <c r="F179" t="n">
        <v>36.4903897172638</v>
      </c>
      <c r="G179" t="n">
        <v>30.049295159601</v>
      </c>
      <c r="H179" t="n">
        <v>54.60090292762214</v>
      </c>
      <c r="I179" t="n">
        <v>17.76176951240398</v>
      </c>
      <c r="J179" t="n">
        <v>25.81007412743763</v>
      </c>
      <c r="K179" t="n">
        <v>1.141893706528951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60.80159101754281</v>
      </c>
      <c r="E180" t="n">
        <v>14.31462421830585</v>
      </c>
      <c r="F180" t="n">
        <v>38.51197308910366</v>
      </c>
      <c r="G180" t="n">
        <v>32.37886416971676</v>
      </c>
      <c r="H180" t="n">
        <v>52.21866630683802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14.02530859582116</v>
      </c>
      <c r="C181" t="n">
        <v>27.82963504308364</v>
      </c>
      <c r="D181" t="n">
        <v>57.50608279148454</v>
      </c>
      <c r="E181" t="n">
        <v>13.54019912961031</v>
      </c>
      <c r="F181" t="n">
        <v>37.85730431893468</v>
      </c>
      <c r="G181" t="n">
        <v>31.17708698691342</v>
      </c>
      <c r="H181" t="n">
        <v>48.62947490219227</v>
      </c>
      <c r="I181" t="n">
        <v>16.1239531141226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25.10828869218387</v>
      </c>
      <c r="C182" t="n">
        <v>34.2990721721514</v>
      </c>
      <c r="D182" t="n">
        <v>65.22564609522514</v>
      </c>
      <c r="E182" t="n">
        <v>17.02297903040913</v>
      </c>
      <c r="F182" t="n">
        <v>44.51090263194048</v>
      </c>
      <c r="G182" t="n">
        <v>40.44063129037252</v>
      </c>
      <c r="H182" t="n">
        <v>59.14648847933736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36.49837971810421</v>
      </c>
      <c r="D183" t="n">
        <v>76.62350868256877</v>
      </c>
      <c r="E183" t="n">
        <v>19.70817662499529</v>
      </c>
      <c r="F183" t="n">
        <v>46.30060661570574</v>
      </c>
      <c r="G183" t="n">
        <v>47.9039984761997</v>
      </c>
      <c r="H183" t="n">
        <v>65.93559063692047</v>
      </c>
      <c r="I183" t="n">
        <v>24.84867363831378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70.82555089179866</v>
      </c>
      <c r="E184" t="n">
        <v>19.27581143214341</v>
      </c>
      <c r="F184" t="n">
        <v>41.67868813658699</v>
      </c>
      <c r="G184" t="n">
        <v>44.65866988662071</v>
      </c>
      <c r="H184" t="n">
        <v>61.4409602725992</v>
      </c>
      <c r="I184" t="n">
        <v>21.18855902363084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31.28827796471722</v>
      </c>
      <c r="C185" t="n">
        <v>38.6176291563111</v>
      </c>
      <c r="D185" t="n">
        <v>68.4105953446408</v>
      </c>
      <c r="E185" t="n">
        <v>23.06281325335657</v>
      </c>
      <c r="F185" t="n">
        <v>45.4246418251639</v>
      </c>
      <c r="G185" t="n">
        <v>48.4896593079533</v>
      </c>
      <c r="H185" t="n">
        <v>64.59963783714862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38.18683167615371</v>
      </c>
      <c r="D186" t="n">
        <v>63.9347400660528</v>
      </c>
      <c r="E186" t="n">
        <v>24.29002174891066</v>
      </c>
      <c r="F186" t="n">
        <v>47.81896082960861</v>
      </c>
      <c r="G186" t="n">
        <v>47.92187781348418</v>
      </c>
      <c r="H186" t="n">
        <v>60.27998409988327</v>
      </c>
      <c r="I186" t="n">
        <v>22.03026960738093</v>
      </c>
      <c r="J186" t="n">
        <v>34.23763981814487</v>
      </c>
      <c r="K186" t="n">
        <v>8.474552423370119</v>
      </c>
    </row>
    <row r="187">
      <c r="A187" s="2" t="n">
        <v>45208</v>
      </c>
      <c r="B187" t="n">
        <v>21.0773604304213</v>
      </c>
      <c r="C187" t="n">
        <v>41.35644337379863</v>
      </c>
      <c r="D187" t="n">
        <v>58.34197020734677</v>
      </c>
      <c r="E187" t="n">
        <v>20.43708804425201</v>
      </c>
      <c r="F187" t="n">
        <v>42.66337021219828</v>
      </c>
      <c r="G187" t="n">
        <v>38.55848665231403</v>
      </c>
      <c r="H187" t="n">
        <v>54.16403259544964</v>
      </c>
      <c r="I187" t="n">
        <v>14.42454243131726</v>
      </c>
      <c r="J187" t="n">
        <v>28.79380856008682</v>
      </c>
      <c r="K187" t="n">
        <v>2.540852765770385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65.71866660228336</v>
      </c>
      <c r="E188" t="n">
        <v>24.31263270858688</v>
      </c>
      <c r="F188" t="n">
        <v>49.20612556418224</v>
      </c>
      <c r="G188" t="n">
        <v>49.13445684965014</v>
      </c>
      <c r="H188" t="n">
        <v>64.38385155152548</v>
      </c>
      <c r="I188" t="n">
        <v>18.83231467549771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58.06676739308561</v>
      </c>
      <c r="E189" t="n">
        <v>21.35010906862282</v>
      </c>
      <c r="F189" t="n">
        <v>54.47293246729436</v>
      </c>
      <c r="G189" t="n">
        <v>42.7159486867322</v>
      </c>
      <c r="H189" t="n">
        <v>59.43056247131695</v>
      </c>
      <c r="I189" t="n">
        <v>13.20245884153188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53.16795052328111</v>
      </c>
      <c r="E190" t="n">
        <v>16.65058620264783</v>
      </c>
      <c r="F190" t="n">
        <v>64.15952319783639</v>
      </c>
      <c r="G190" t="n">
        <v>44.71939093798434</v>
      </c>
      <c r="H190" t="n">
        <v>64.59807330869616</v>
      </c>
      <c r="I190" t="n">
        <v>10.21459695189424</v>
      </c>
      <c r="J190" t="n">
        <v>25.55204602361492</v>
      </c>
      <c r="K190" t="n">
        <v>-2.161131613112388</v>
      </c>
    </row>
    <row r="191">
      <c r="A191" s="2" t="n">
        <v>45212</v>
      </c>
      <c r="B191" t="n">
        <v>17.66921710058944</v>
      </c>
      <c r="C191" t="n">
        <v>34.10067267990866</v>
      </c>
      <c r="D191" t="n">
        <v>53.17479493671027</v>
      </c>
      <c r="E191" t="n">
        <v>17.18697361138157</v>
      </c>
      <c r="F191" t="n">
        <v>66.77818021693776</v>
      </c>
      <c r="G191" t="n">
        <v>44.42533924294547</v>
      </c>
      <c r="H191" t="n">
        <v>63.13611618365689</v>
      </c>
      <c r="I191" t="n">
        <v>11.55368322720916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55.43141723906236</v>
      </c>
      <c r="E192" t="n">
        <v>19.22381812103726</v>
      </c>
      <c r="F192" t="n">
        <v>74.05755889966737</v>
      </c>
      <c r="G192" t="n">
        <v>46.67044002955969</v>
      </c>
      <c r="H192" t="n">
        <v>66.86201140662007</v>
      </c>
      <c r="I192" t="n">
        <v>10.76845324388349</v>
      </c>
      <c r="J192" t="n">
        <v>27.07853569055798</v>
      </c>
      <c r="K192" t="n">
        <v>-2.138689159137441</v>
      </c>
    </row>
    <row r="193">
      <c r="A193" s="2" t="n">
        <v>45216</v>
      </c>
      <c r="B193" t="n">
        <v>23.09371397564352</v>
      </c>
      <c r="C193" t="n">
        <v>35.6191384284176</v>
      </c>
      <c r="D193" t="n">
        <v>62.17580367335023</v>
      </c>
      <c r="E193" t="n">
        <v>23.45052223663511</v>
      </c>
      <c r="F193" t="n">
        <v>83.73249971766126</v>
      </c>
      <c r="G193" t="n">
        <v>49.9643865941547</v>
      </c>
      <c r="H193" t="n">
        <v>73.69566567156166</v>
      </c>
      <c r="I193" t="n">
        <v>14.71265040564067</v>
      </c>
      <c r="J193" t="n">
        <v>31.09927644411921</v>
      </c>
      <c r="K193" t="n">
        <v>1.668774127747885</v>
      </c>
    </row>
    <row r="194">
      <c r="A194" s="2" t="n">
        <v>45217</v>
      </c>
      <c r="B194" t="n">
        <v>21.99327901979245</v>
      </c>
      <c r="C194" t="n">
        <v>31.0972428213409</v>
      </c>
      <c r="D194" t="n">
        <v>58.49617566505228</v>
      </c>
      <c r="E194" t="n">
        <v>20.98050816841383</v>
      </c>
      <c r="F194" t="n">
        <v>74.09411033460913</v>
      </c>
      <c r="G194" t="n">
        <v>47.46667194612078</v>
      </c>
      <c r="H194" t="n">
        <v>70.28843410743441</v>
      </c>
      <c r="I194" t="n">
        <v>12.2574447125813</v>
      </c>
      <c r="J194" t="n">
        <v>30.53038947911586</v>
      </c>
      <c r="K194" t="n">
        <v>1.362682452475372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55.70859994502185</v>
      </c>
      <c r="E195" t="n">
        <v>20.88183090738571</v>
      </c>
      <c r="F195" t="n">
        <v>76.70238820029054</v>
      </c>
      <c r="G195" t="n">
        <v>42.99239286743337</v>
      </c>
      <c r="H195" t="n">
        <v>74.26693945575948</v>
      </c>
      <c r="I195" t="n">
        <v>15.172680616064</v>
      </c>
      <c r="J195" t="n">
        <v>29.98242840543774</v>
      </c>
      <c r="K195" t="n">
        <v>-1.951441831980272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20.67798387903399</v>
      </c>
      <c r="F196" t="n">
        <v>66.5733874337763</v>
      </c>
      <c r="G196" t="n">
        <v>42.71491673599588</v>
      </c>
      <c r="H196" t="n">
        <v>64.29453910086127</v>
      </c>
      <c r="I196" t="n">
        <v>13.45339666689545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18.38323455080042</v>
      </c>
      <c r="C197" t="n">
        <v>32.75175927123224</v>
      </c>
      <c r="D197" t="n">
        <v>46.02399464187119</v>
      </c>
      <c r="E197" t="n">
        <v>19.10755078758692</v>
      </c>
      <c r="F197" t="n">
        <v>54.31220640860841</v>
      </c>
      <c r="G197" t="n">
        <v>37.81058877673598</v>
      </c>
      <c r="H197" t="n">
        <v>55.88522842156654</v>
      </c>
      <c r="I197" t="n">
        <v>8.331939618565421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49.22942257885228</v>
      </c>
      <c r="E198" t="n">
        <v>18.0136477508291</v>
      </c>
      <c r="F198" t="n">
        <v>49.59926669079262</v>
      </c>
      <c r="G198" t="n">
        <v>40.90898979181825</v>
      </c>
      <c r="H198" t="n">
        <v>59.65654470749104</v>
      </c>
      <c r="I198" t="n">
        <v>8.470683448726168</v>
      </c>
      <c r="J198" t="n">
        <v>24.50139273349981</v>
      </c>
      <c r="K198" t="n">
        <v>-1.969130337097136</v>
      </c>
    </row>
    <row r="199">
      <c r="A199" s="2" t="n">
        <v>45225</v>
      </c>
      <c r="B199" t="n">
        <v>17.7636918290722</v>
      </c>
      <c r="C199" t="n">
        <v>26.83959832321887</v>
      </c>
      <c r="D199" t="n">
        <v>47.14170927249677</v>
      </c>
      <c r="E199" t="n">
        <v>16.91472822079339</v>
      </c>
      <c r="F199" t="n">
        <v>52.2289786144043</v>
      </c>
      <c r="G199" t="n">
        <v>38.1235470750163</v>
      </c>
      <c r="H199" t="n">
        <v>59.32146564469634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16.17620879666697</v>
      </c>
      <c r="C200" t="n">
        <v>28.73094172233233</v>
      </c>
      <c r="D200" t="n">
        <v>45.73605322089463</v>
      </c>
      <c r="E200" t="n">
        <v>16.97695114116173</v>
      </c>
      <c r="F200" t="n">
        <v>49.10295804498599</v>
      </c>
      <c r="G200" t="n">
        <v>36.92610187357312</v>
      </c>
      <c r="H200" t="n">
        <v>60.19776155413488</v>
      </c>
      <c r="I200" t="n">
        <v>7.261257626988149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16.73187322339078</v>
      </c>
      <c r="C201" t="n">
        <v>26.17786288908766</v>
      </c>
      <c r="D201" t="n">
        <v>47.4258239393958</v>
      </c>
      <c r="E201" t="n">
        <v>18.57468253145644</v>
      </c>
      <c r="F201" t="n">
        <v>55.83312980782436</v>
      </c>
      <c r="G201" t="n">
        <v>39.29207510482462</v>
      </c>
      <c r="H201" t="n">
        <v>64.54614440349631</v>
      </c>
      <c r="I201" t="n">
        <v>9.541746589183898</v>
      </c>
      <c r="J201" t="n">
        <v>22.79325828332639</v>
      </c>
      <c r="K201" t="n">
        <v>-2.267144942200661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45.03723682774176</v>
      </c>
      <c r="E202" t="n">
        <v>18.87334155514397</v>
      </c>
      <c r="F202" t="n">
        <v>53.27849467588355</v>
      </c>
      <c r="G202" t="n">
        <v>38.79872841802256</v>
      </c>
      <c r="H202" t="n">
        <v>62.00616098180789</v>
      </c>
      <c r="I202" t="n">
        <v>8.634702003881367</v>
      </c>
      <c r="J202" t="n">
        <v>21.17173483344765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30.05411553472868</v>
      </c>
      <c r="E203" t="n">
        <v>12.90470872263962</v>
      </c>
      <c r="F203" t="n">
        <v>49.75428163488505</v>
      </c>
      <c r="G203" t="n">
        <v>39.13734100071882</v>
      </c>
      <c r="H203" t="n">
        <v>61.67524231119135</v>
      </c>
      <c r="I203" t="n">
        <v>6.253399111162605</v>
      </c>
      <c r="J203" t="n">
        <v>18.97789228075386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25.96294006143531</v>
      </c>
      <c r="E204" t="n">
        <v>8.363594498432182</v>
      </c>
      <c r="F204" t="n">
        <v>52.26449320999473</v>
      </c>
      <c r="G204" t="n">
        <v>38.26239611392133</v>
      </c>
      <c r="H204" t="n">
        <v>62.1216984591326</v>
      </c>
      <c r="I204" t="n">
        <v>4.783385562543296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11.75304807649511</v>
      </c>
      <c r="F205" t="n">
        <v>54.72238672817458</v>
      </c>
      <c r="G205" t="n">
        <v>40.70439741819241</v>
      </c>
      <c r="H205" t="n">
        <v>67.03027452925284</v>
      </c>
      <c r="I205" t="n">
        <v>9.368131010105586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35.7257084604103</v>
      </c>
      <c r="E206" t="n">
        <v>12.34896742006373</v>
      </c>
      <c r="F206" t="n">
        <v>59.29038560860527</v>
      </c>
      <c r="G206" t="n">
        <v>42.7593807769576</v>
      </c>
      <c r="H206" t="n">
        <v>69.99379917195054</v>
      </c>
      <c r="I206" t="n">
        <v>12.2355072401314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25.04508243421482</v>
      </c>
      <c r="D207" t="n">
        <v>35.98063082908271</v>
      </c>
      <c r="E207" t="n">
        <v>9.52912774376875</v>
      </c>
      <c r="F207" t="n">
        <v>56.3735120607777</v>
      </c>
      <c r="G207" t="n">
        <v>39.29260434563324</v>
      </c>
      <c r="H207" t="n">
        <v>64.841327365374</v>
      </c>
      <c r="I207" t="n">
        <v>8.441192028393152</v>
      </c>
      <c r="J207" t="n">
        <v>22.09010141863326</v>
      </c>
      <c r="K207" t="n">
        <v>4.805980128474241</v>
      </c>
    </row>
    <row r="208">
      <c r="A208" s="2" t="n">
        <v>45238</v>
      </c>
      <c r="B208" t="n">
        <v>16.6002085702395</v>
      </c>
      <c r="C208" t="n">
        <v>24.81394000749024</v>
      </c>
      <c r="D208" t="n">
        <v>34.18896200623762</v>
      </c>
      <c r="E208" t="n">
        <v>11.06214088148416</v>
      </c>
      <c r="F208" t="n">
        <v>70.37569852761749</v>
      </c>
      <c r="G208" t="n">
        <v>38.37432086505559</v>
      </c>
      <c r="H208" t="n">
        <v>57.19603055869162</v>
      </c>
      <c r="I208" t="n">
        <v>8.656334401712895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25.69239531069587</v>
      </c>
      <c r="D209" t="n">
        <v>33.65520957311445</v>
      </c>
      <c r="E209" t="n">
        <v>10.85159352789504</v>
      </c>
      <c r="F209" t="n">
        <v>63.12568871362419</v>
      </c>
      <c r="G209" t="n">
        <v>34.38690721390232</v>
      </c>
      <c r="H209" t="n">
        <v>55.89874623075701</v>
      </c>
      <c r="I209" t="n">
        <v>9.021478992094822</v>
      </c>
      <c r="J209" t="n">
        <v>21.1325231302888</v>
      </c>
      <c r="K209" t="n">
        <v>-1.794875971904031</v>
      </c>
    </row>
    <row r="210">
      <c r="A210" s="2" t="n">
        <v>45240</v>
      </c>
      <c r="B210" t="n">
        <v>12.51718484330606</v>
      </c>
      <c r="C210" t="n">
        <v>26.54579523311991</v>
      </c>
      <c r="D210" t="n">
        <v>33.83899544986664</v>
      </c>
      <c r="E210" t="n">
        <v>8.005553107964158</v>
      </c>
      <c r="F210" t="n">
        <v>60.85625334682692</v>
      </c>
      <c r="G210" t="n">
        <v>31.3764571249511</v>
      </c>
      <c r="H210" t="n">
        <v>59.71250736679021</v>
      </c>
      <c r="I210" t="n">
        <v>6.540586059905928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12.15616088254363</v>
      </c>
      <c r="C211" t="n">
        <v>25.48989144119986</v>
      </c>
      <c r="D211" t="n">
        <v>29.27431996576029</v>
      </c>
      <c r="E211" t="n">
        <v>7.648719098095125</v>
      </c>
      <c r="F211" t="n">
        <v>72.38222165170183</v>
      </c>
      <c r="G211" t="n">
        <v>28.07507079472131</v>
      </c>
      <c r="H211" t="n">
        <v>62.0685974419984</v>
      </c>
      <c r="I211" t="n">
        <v>2.987758739807922</v>
      </c>
      <c r="J211" t="n">
        <v>17.10331356963859</v>
      </c>
      <c r="K211" t="n">
        <v>-0.1793285067165917</v>
      </c>
    </row>
    <row r="212">
      <c r="A212" s="2" t="n">
        <v>45245</v>
      </c>
      <c r="B212" t="n">
        <v>21.96116118794738</v>
      </c>
      <c r="C212" t="n">
        <v>26.17461770094995</v>
      </c>
      <c r="D212" t="n">
        <v>35.13055386014967</v>
      </c>
      <c r="E212" t="n">
        <v>9.844353283555352</v>
      </c>
      <c r="F212" t="n">
        <v>68.37190867970284</v>
      </c>
      <c r="G212" t="n">
        <v>33.67890255444552</v>
      </c>
      <c r="H212" t="n">
        <v>57.85681592327989</v>
      </c>
      <c r="I212" t="n">
        <v>4.480836219485362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25.56278282277837</v>
      </c>
      <c r="D213" t="n">
        <v>36.71948773211378</v>
      </c>
      <c r="E213" t="n">
        <v>10.1761306352713</v>
      </c>
      <c r="F213" t="n">
        <v>71.48433426231364</v>
      </c>
      <c r="G213" t="n">
        <v>36.28631727590117</v>
      </c>
      <c r="H213" t="n">
        <v>58.48301939281024</v>
      </c>
      <c r="I213" t="n">
        <v>6.293291016659719</v>
      </c>
      <c r="J213" t="n">
        <v>22.98949123802156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30.10864687943424</v>
      </c>
      <c r="E214" t="n">
        <v>7.376663204225498</v>
      </c>
      <c r="F214" t="n">
        <v>73.9193087310404</v>
      </c>
      <c r="G214" t="n">
        <v>31.31461169264391</v>
      </c>
      <c r="H214" t="n">
        <v>57.08912854145889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26.54251374017651</v>
      </c>
      <c r="E215" t="n">
        <v>6.346815577673537</v>
      </c>
      <c r="F215" t="n">
        <v>102.4914423995064</v>
      </c>
      <c r="G215" t="n">
        <v>25.38387849274695</v>
      </c>
      <c r="H215" t="n">
        <v>58.97299395882296</v>
      </c>
      <c r="I215" t="n">
        <v>6.291456993278999</v>
      </c>
      <c r="J215" t="n">
        <v>18.13117087257407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25.3097341596828</v>
      </c>
      <c r="E216" t="n">
        <v>7.851839241844982</v>
      </c>
      <c r="F216" t="n">
        <v>102.8735351035743</v>
      </c>
      <c r="G216" t="n">
        <v>26.22561137417514</v>
      </c>
      <c r="H216" t="n">
        <v>64.63887374888515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12.54278177800754</v>
      </c>
      <c r="C217" t="n">
        <v>13.73300182666937</v>
      </c>
      <c r="D217" t="n">
        <v>27.06571964360509</v>
      </c>
      <c r="E217" t="n">
        <v>8.956834516554757</v>
      </c>
      <c r="F217" t="n">
        <v>94.25817716194955</v>
      </c>
      <c r="G217" t="n">
        <v>27.63199571412676</v>
      </c>
      <c r="H217" t="n">
        <v>68.78533471274137</v>
      </c>
      <c r="I217" t="n">
        <v>9.891314418217046</v>
      </c>
      <c r="J217" t="n">
        <v>22.2108706661049</v>
      </c>
      <c r="K217" t="n">
        <v>-4.177683688794454</v>
      </c>
    </row>
    <row r="218">
      <c r="A218" s="2" t="n">
        <v>45253</v>
      </c>
      <c r="B218" t="n">
        <v>14.70710853403911</v>
      </c>
      <c r="C218" t="n">
        <v>12.58153032761657</v>
      </c>
      <c r="D218" t="n">
        <v>26.9988345831963</v>
      </c>
      <c r="E218" t="n">
        <v>9.909209702255929</v>
      </c>
      <c r="F218" t="n">
        <v>94.60622463448753</v>
      </c>
      <c r="G218" t="n">
        <v>28.77336450916676</v>
      </c>
      <c r="H218" t="n">
        <v>72.56182096368778</v>
      </c>
      <c r="I218" t="n">
        <v>11.78037220245884</v>
      </c>
      <c r="J218" t="n">
        <v>23.60441477645585</v>
      </c>
      <c r="K218" t="n">
        <v>-3.63312876132561</v>
      </c>
    </row>
    <row r="219">
      <c r="A219" s="2" t="n">
        <v>45254</v>
      </c>
      <c r="B219" t="n">
        <v>16.53344195196293</v>
      </c>
      <c r="C219" t="n">
        <v>12.74637522506292</v>
      </c>
      <c r="D219" t="n">
        <v>27.92914129574098</v>
      </c>
      <c r="E219" t="n">
        <v>10.89297584404319</v>
      </c>
      <c r="F219" t="n">
        <v>94.37781606958107</v>
      </c>
      <c r="G219" t="n">
        <v>32.15975931695161</v>
      </c>
      <c r="H219" t="n">
        <v>64.85830693622394</v>
      </c>
      <c r="I219" t="n">
        <v>12.48526965218866</v>
      </c>
      <c r="J219" t="n">
        <v>23.28036644778142</v>
      </c>
      <c r="K219" t="n">
        <v>-5.390080971319556</v>
      </c>
    </row>
    <row r="220">
      <c r="A220" s="2" t="n">
        <v>45258</v>
      </c>
      <c r="B220" t="n">
        <v>20.53574425611007</v>
      </c>
      <c r="C220" t="n">
        <v>12.28950371250304</v>
      </c>
      <c r="D220" t="n">
        <v>29.81190199167787</v>
      </c>
      <c r="E220" t="n">
        <v>12.79094309492192</v>
      </c>
      <c r="F220" t="n">
        <v>96.47801115787577</v>
      </c>
      <c r="G220" t="n">
        <v>32.99584436879919</v>
      </c>
      <c r="H220" t="n">
        <v>66.67542596737064</v>
      </c>
      <c r="I220" t="n">
        <v>13.21809638291325</v>
      </c>
      <c r="J220" t="n">
        <v>25.65003166840562</v>
      </c>
      <c r="K220" t="n">
        <v>-3.718243997632176</v>
      </c>
    </row>
    <row r="221">
      <c r="A221" s="2" t="n">
        <v>45259</v>
      </c>
      <c r="B221" t="n">
        <v>20.94015600889649</v>
      </c>
      <c r="C221" t="n">
        <v>13.63089861625786</v>
      </c>
      <c r="D221" t="n">
        <v>28.14155236956151</v>
      </c>
      <c r="E221" t="n">
        <v>12.47318126706063</v>
      </c>
      <c r="F221" t="n">
        <v>92.560429355751</v>
      </c>
      <c r="G221" t="n">
        <v>32.97805245599612</v>
      </c>
      <c r="H221" t="n">
        <v>63.2825099594093</v>
      </c>
      <c r="I221" t="n">
        <v>12.77013176818671</v>
      </c>
      <c r="J221" t="n">
        <v>25.39880539311778</v>
      </c>
      <c r="K221" t="n">
        <v>-4.788772605824077</v>
      </c>
    </row>
    <row r="222">
      <c r="A222" s="2" t="n">
        <v>45260</v>
      </c>
      <c r="B222" t="n">
        <v>19.76854697853736</v>
      </c>
      <c r="C222" t="n">
        <v>14.57181099462879</v>
      </c>
      <c r="D222" t="n">
        <v>28.04678763633346</v>
      </c>
      <c r="E222" t="n">
        <v>11.6472483613711</v>
      </c>
      <c r="F222" t="n">
        <v>92.23881075559892</v>
      </c>
      <c r="G222" t="n">
        <v>31.92330847328126</v>
      </c>
      <c r="H222" t="n">
        <v>62.17554388425977</v>
      </c>
      <c r="I222" t="n">
        <v>12.894982953414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18.75831821039569</v>
      </c>
      <c r="C223" t="n">
        <v>16.79803445801003</v>
      </c>
      <c r="D223" t="n">
        <v>33.01769314615779</v>
      </c>
      <c r="E223" t="n">
        <v>12.15857630643584</v>
      </c>
      <c r="F223" t="n">
        <v>106.4859562608547</v>
      </c>
      <c r="G223" t="n">
        <v>33.53531251554172</v>
      </c>
      <c r="H223" t="n">
        <v>64.4736194000625</v>
      </c>
      <c r="I223" t="n">
        <v>14.69330022622824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31.26327879657844</v>
      </c>
      <c r="E224" t="n">
        <v>13.33685265999247</v>
      </c>
      <c r="F224" t="n">
        <v>102.2714155962355</v>
      </c>
      <c r="G224" t="n">
        <v>37.17755544659771</v>
      </c>
      <c r="H224" t="n">
        <v>64.52355625355244</v>
      </c>
      <c r="I224" t="n">
        <v>14.69842426614436</v>
      </c>
      <c r="J224" t="n">
        <v>27.37815968404364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34.07095143349055</v>
      </c>
      <c r="E225" t="n">
        <v>15.30232475547031</v>
      </c>
      <c r="F225" t="n">
        <v>97.95695914865961</v>
      </c>
      <c r="G225" t="n">
        <v>37.83232683529767</v>
      </c>
      <c r="H225" t="n">
        <v>65.33189572088047</v>
      </c>
      <c r="I225" t="n">
        <v>18.61260548659056</v>
      </c>
      <c r="J225" t="n">
        <v>29.54737358955351</v>
      </c>
      <c r="K225" t="n">
        <v>-1.281802230879936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33.78363236676172</v>
      </c>
      <c r="E226" t="n">
        <v>13.053541197612</v>
      </c>
      <c r="F226" t="n">
        <v>90.89798470895461</v>
      </c>
      <c r="G226" t="n">
        <v>40.43192265237334</v>
      </c>
      <c r="H226" t="n">
        <v>66.36427194295152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28.06845823557249</v>
      </c>
      <c r="E227" t="n">
        <v>10.65380632784245</v>
      </c>
      <c r="F227" t="n">
        <v>95.51736070305974</v>
      </c>
      <c r="G227" t="n">
        <v>37.23674941191217</v>
      </c>
      <c r="H227" t="n">
        <v>65.40719423866217</v>
      </c>
      <c r="I227" t="n">
        <v>18.60397183901565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21.94576123703009</v>
      </c>
      <c r="E228" t="n">
        <v>12.94190227637382</v>
      </c>
      <c r="F228" t="n">
        <v>91.15956009680556</v>
      </c>
      <c r="G228" t="n">
        <v>33.2888532087332</v>
      </c>
      <c r="H228" t="n">
        <v>61.93116932154111</v>
      </c>
      <c r="I228" t="n">
        <v>16.21545954268351</v>
      </c>
      <c r="J228" t="n">
        <v>20.4666952258296</v>
      </c>
      <c r="K228" t="n">
        <v>-5.831441608197618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27.82115346847929</v>
      </c>
      <c r="E229" t="n">
        <v>14.21300314612122</v>
      </c>
      <c r="F229" t="n">
        <v>84.6140196573879</v>
      </c>
      <c r="G229" t="n">
        <v>34.04111111537167</v>
      </c>
      <c r="H229" t="n">
        <v>62.98954930703897</v>
      </c>
      <c r="I229" t="n">
        <v>18.17518174317065</v>
      </c>
      <c r="J229" t="n">
        <v>19.90589224255555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31.75998305672147</v>
      </c>
      <c r="E230" t="n">
        <v>13.32890317415334</v>
      </c>
      <c r="F230" t="n">
        <v>96.39962408632779</v>
      </c>
      <c r="G230" t="n">
        <v>28.9674213316635</v>
      </c>
      <c r="H230" t="n">
        <v>57.69765523819959</v>
      </c>
      <c r="I230" t="n">
        <v>15.4408061023787</v>
      </c>
      <c r="J230" t="n">
        <v>15.96569754020403</v>
      </c>
      <c r="K230" t="n">
        <v>-7.79458443578015</v>
      </c>
    </row>
    <row r="231">
      <c r="A231" s="2" t="n">
        <v>45273</v>
      </c>
      <c r="B231" t="n">
        <v>14.11261643994441</v>
      </c>
      <c r="C231" t="n">
        <v>19.0840972383673</v>
      </c>
      <c r="D231" t="n">
        <v>31.95972099173037</v>
      </c>
      <c r="E231" t="n">
        <v>14.4943151639757</v>
      </c>
      <c r="F231" t="n">
        <v>91.94249967017237</v>
      </c>
      <c r="G231" t="n">
        <v>34.65000443919139</v>
      </c>
      <c r="H231" t="n">
        <v>67.63301274426962</v>
      </c>
      <c r="I231" t="n">
        <v>22.17416662627991</v>
      </c>
      <c r="J231" t="n">
        <v>20.13160916336883</v>
      </c>
      <c r="K231" t="n">
        <v>-3.844179930849057</v>
      </c>
    </row>
    <row r="232">
      <c r="A232" s="2" t="n">
        <v>45274</v>
      </c>
      <c r="B232" t="n">
        <v>17.73555677981913</v>
      </c>
      <c r="C232" t="n">
        <v>18.93499980542748</v>
      </c>
      <c r="D232" t="n">
        <v>31.52118114717531</v>
      </c>
      <c r="E232" t="n">
        <v>15.28406925468742</v>
      </c>
      <c r="F232" t="n">
        <v>96.32050937947021</v>
      </c>
      <c r="G232" t="n">
        <v>41.59130029235791</v>
      </c>
      <c r="H232" t="n">
        <v>69.13697689373997</v>
      </c>
      <c r="I232" t="n">
        <v>32.28585054882387</v>
      </c>
      <c r="J232" t="n">
        <v>22.57936747878111</v>
      </c>
      <c r="K232" t="n">
        <v>-2.872017252393377</v>
      </c>
    </row>
    <row r="233">
      <c r="A233" s="2" t="n">
        <v>45275</v>
      </c>
      <c r="B233" t="n">
        <v>18.92050675694721</v>
      </c>
      <c r="C233" t="n">
        <v>17.11078570440625</v>
      </c>
      <c r="D233" t="n">
        <v>29.78255116472299</v>
      </c>
      <c r="E233" t="n">
        <v>16.94006697054082</v>
      </c>
      <c r="F233" t="n">
        <v>94.0524121816206</v>
      </c>
      <c r="G233" t="n">
        <v>50.3516071839418</v>
      </c>
      <c r="H233" t="n">
        <v>65.78850159256729</v>
      </c>
      <c r="I233" t="n">
        <v>32.26182752165645</v>
      </c>
      <c r="J233" t="n">
        <v>25.97540238411264</v>
      </c>
      <c r="K233" t="n">
        <v>-2.196341632251797</v>
      </c>
    </row>
    <row r="234">
      <c r="A234" s="2" t="n">
        <v>45278</v>
      </c>
      <c r="B234" t="n">
        <v>23.1712855765277</v>
      </c>
      <c r="C234" t="n">
        <v>16.81416982470338</v>
      </c>
      <c r="D234" t="n">
        <v>35.05588957598618</v>
      </c>
      <c r="E234" t="n">
        <v>15.95098120547405</v>
      </c>
      <c r="F234" t="n">
        <v>97.51453040628091</v>
      </c>
      <c r="G234" t="n">
        <v>60.23681153018332</v>
      </c>
      <c r="H234" t="n">
        <v>69.2938945178154</v>
      </c>
      <c r="I234" t="n">
        <v>38.87226325044717</v>
      </c>
      <c r="J234" t="n">
        <v>27.71244706137177</v>
      </c>
      <c r="K234" t="n">
        <v>0.7394697266873695</v>
      </c>
    </row>
    <row r="235">
      <c r="A235" s="2" t="n">
        <v>45279</v>
      </c>
      <c r="B235" t="n">
        <v>23.07351847946844</v>
      </c>
      <c r="C235" t="n">
        <v>15.50017606205314</v>
      </c>
      <c r="D235" t="n">
        <v>31.9628564719713</v>
      </c>
      <c r="E235" t="n">
        <v>16.39561119264101</v>
      </c>
      <c r="F235" t="n">
        <v>97.7334332976986</v>
      </c>
      <c r="G235" t="n">
        <v>54.77342035393633</v>
      </c>
      <c r="H235" t="n">
        <v>64.70667084512145</v>
      </c>
      <c r="I235" t="n">
        <v>32.95062853540007</v>
      </c>
      <c r="J235" t="n">
        <v>25.17387114608829</v>
      </c>
      <c r="K235" t="n">
        <v>1.264057259712525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26.78364853128625</v>
      </c>
      <c r="E236" t="n">
        <v>13.64427756694888</v>
      </c>
      <c r="F236" t="n">
        <v>79.98327889564358</v>
      </c>
      <c r="G236" t="n">
        <v>43.94990513384089</v>
      </c>
      <c r="H236" t="n">
        <v>56.6591299763342</v>
      </c>
      <c r="I236" t="n">
        <v>25.33137542922006</v>
      </c>
      <c r="J236" t="n">
        <v>20.48994845806356</v>
      </c>
      <c r="K236" t="n">
        <v>-4.169119558806111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26.34830838516768</v>
      </c>
      <c r="E237" t="n">
        <v>11.54379776002861</v>
      </c>
      <c r="F237" t="n">
        <v>87.26771352600369</v>
      </c>
      <c r="G237" t="n">
        <v>48.90154167438656</v>
      </c>
      <c r="H237" t="n">
        <v>63.49965767649282</v>
      </c>
      <c r="I237" t="n">
        <v>30.18983176775527</v>
      </c>
      <c r="J237" t="n">
        <v>19.65997367174987</v>
      </c>
      <c r="K237" t="n">
        <v>-3.349160969088472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34.38929091072238</v>
      </c>
      <c r="E238" t="n">
        <v>15.54484356529435</v>
      </c>
      <c r="F238" t="n">
        <v>84.98503707276828</v>
      </c>
      <c r="G238" t="n">
        <v>58.0377606835234</v>
      </c>
      <c r="H238" t="n">
        <v>65.50572859106649</v>
      </c>
      <c r="I238" t="n">
        <v>37.24776511250798</v>
      </c>
      <c r="J238" t="n">
        <v>24.29819126021657</v>
      </c>
      <c r="K238" t="n">
        <v>-0.3054718561437797</v>
      </c>
    </row>
    <row r="239">
      <c r="A239" s="2" t="n">
        <v>45286</v>
      </c>
      <c r="B239" t="n">
        <v>27.78021975011522</v>
      </c>
      <c r="C239" t="n">
        <v>14.50500753629018</v>
      </c>
      <c r="D239" t="n">
        <v>34.82573886812932</v>
      </c>
      <c r="E239" t="n">
        <v>15.12407280975971</v>
      </c>
      <c r="F239" t="n">
        <v>86.45150886022816</v>
      </c>
      <c r="G239" t="n">
        <v>59.09770993135641</v>
      </c>
      <c r="H239" t="n">
        <v>72.76789983221512</v>
      </c>
      <c r="I239" t="n">
        <v>39.81130998195255</v>
      </c>
      <c r="J239" t="n">
        <v>25.72055400228159</v>
      </c>
      <c r="K239" t="n">
        <v>1.470849526222762</v>
      </c>
    </row>
    <row r="240">
      <c r="A240" s="2" t="n">
        <v>45287</v>
      </c>
      <c r="B240" t="n">
        <v>32.46859580878625</v>
      </c>
      <c r="C240" t="n">
        <v>13.05827133165263</v>
      </c>
      <c r="D240" t="n">
        <v>33.18519974741954</v>
      </c>
      <c r="E240" t="n">
        <v>17.36465382364425</v>
      </c>
      <c r="F240" t="n">
        <v>83.65997827499147</v>
      </c>
      <c r="G240" t="n">
        <v>60.98491086064088</v>
      </c>
      <c r="H240" t="n">
        <v>71.86906626588379</v>
      </c>
      <c r="I240" t="n">
        <v>41.55092414442758</v>
      </c>
      <c r="J240" t="n">
        <v>26.72448039609721</v>
      </c>
      <c r="K240" t="n">
        <v>0.03030865836330943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18.59882019697685</v>
      </c>
      <c r="F241" t="n">
        <v>88.17964473835585</v>
      </c>
      <c r="G241" t="n">
        <v>75.55716681731654</v>
      </c>
      <c r="H241" t="n">
        <v>80.37005953499975</v>
      </c>
      <c r="I241" t="n">
        <v>52.64820420346408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37.03911010973828</v>
      </c>
      <c r="E242" t="n">
        <v>18.95541262446216</v>
      </c>
      <c r="F242" t="n">
        <v>93.65453496019001</v>
      </c>
      <c r="G242" t="n">
        <v>81.40711071161778</v>
      </c>
      <c r="H242" t="n">
        <v>86.3051960628691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34.88159261927441</v>
      </c>
      <c r="C243" t="n">
        <v>16.74700729127985</v>
      </c>
      <c r="D243" t="n">
        <v>38.24458977696772</v>
      </c>
      <c r="E243" t="n">
        <v>19.48974178551861</v>
      </c>
      <c r="F243" t="n">
        <v>103.0757839592695</v>
      </c>
      <c r="G243" t="n">
        <v>92.00622226146544</v>
      </c>
      <c r="H243" t="n">
        <v>91.28024566716175</v>
      </c>
      <c r="I243" t="n">
        <v>61.14873973378072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42.19169354667254</v>
      </c>
      <c r="E244" t="n">
        <v>20.06119469155308</v>
      </c>
      <c r="F244" t="n">
        <v>111.3308966483287</v>
      </c>
      <c r="G244" t="n">
        <v>106.4671329278225</v>
      </c>
      <c r="H244" t="n">
        <v>106.4265659943986</v>
      </c>
      <c r="I244" t="n">
        <v>67.46333935081491</v>
      </c>
      <c r="J244" t="n">
        <v>40.98416910782046</v>
      </c>
      <c r="K244" t="n">
        <v>12.76601940589235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38.97533294417579</v>
      </c>
      <c r="E245" t="n">
        <v>14.88367641240955</v>
      </c>
      <c r="F245" t="n">
        <v>107.1605930975455</v>
      </c>
      <c r="G245" t="n">
        <v>87.07833400854561</v>
      </c>
      <c r="H245" t="n">
        <v>98.4451978391462</v>
      </c>
      <c r="I245" t="n">
        <v>58.02825403058647</v>
      </c>
      <c r="J245" t="n">
        <v>33.11201739850076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9.892920596056264</v>
      </c>
      <c r="F246" t="n">
        <v>101.5515413204173</v>
      </c>
      <c r="G246" t="n">
        <v>76.56939898561761</v>
      </c>
      <c r="H246" t="n">
        <v>97.826168259146</v>
      </c>
      <c r="I246" t="n">
        <v>49.34532011954393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26.80175285633368</v>
      </c>
      <c r="C247" t="n">
        <v>15.34311999762474</v>
      </c>
      <c r="D247" t="n">
        <v>27.64401428999148</v>
      </c>
      <c r="E247" t="n">
        <v>9.346666877122844</v>
      </c>
      <c r="F247" t="n">
        <v>98.95119297578607</v>
      </c>
      <c r="G247" t="n">
        <v>73.5422710577855</v>
      </c>
      <c r="H247" t="n">
        <v>96.90920866787141</v>
      </c>
      <c r="I247" t="n">
        <v>47.3879239217194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23.73310763018954</v>
      </c>
      <c r="C248" t="n">
        <v>13.55567283262715</v>
      </c>
      <c r="D248" t="n">
        <v>22.06327875841718</v>
      </c>
      <c r="E248" t="n">
        <v>7.279960981341294</v>
      </c>
      <c r="F248" t="n">
        <v>97.31851495773651</v>
      </c>
      <c r="G248" t="n">
        <v>67.01284335382609</v>
      </c>
      <c r="H248" t="n">
        <v>90.03945103427466</v>
      </c>
      <c r="I248" t="n">
        <v>43.42617118184611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25.79468456580862</v>
      </c>
      <c r="E249" t="n">
        <v>7.396639658466775</v>
      </c>
      <c r="F249" t="n">
        <v>97.2966856453845</v>
      </c>
      <c r="G249" t="n">
        <v>70.44515468226764</v>
      </c>
      <c r="H249" t="n">
        <v>86.91951402866358</v>
      </c>
      <c r="I249" t="n">
        <v>40.52656687055152</v>
      </c>
      <c r="J249" t="n">
        <v>22.51407245493315</v>
      </c>
      <c r="K249" t="n">
        <v>5.191876227234005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23.31169758545633</v>
      </c>
      <c r="E250" t="n">
        <v>7.480360322951074</v>
      </c>
      <c r="F250" t="n">
        <v>87.47518308662224</v>
      </c>
      <c r="G250" t="n">
        <v>66.59299763789879</v>
      </c>
      <c r="H250" t="n">
        <v>76.89184894365771</v>
      </c>
      <c r="I250" t="n">
        <v>31.54546361450332</v>
      </c>
      <c r="J250" t="n">
        <v>16.12311324506715</v>
      </c>
      <c r="K250" t="n">
        <v>5.250379788233572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22.76149262807932</v>
      </c>
      <c r="E251" t="n">
        <v>7.502603039603928</v>
      </c>
      <c r="F251" t="n">
        <v>86.07790971014518</v>
      </c>
      <c r="G251" t="n">
        <v>67.41072300122318</v>
      </c>
      <c r="H251" t="n">
        <v>76.47318090759909</v>
      </c>
      <c r="I251" t="n">
        <v>30.65454317188594</v>
      </c>
      <c r="J251" t="n">
        <v>17.60482008140478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26.06749651373153</v>
      </c>
      <c r="E252" t="n">
        <v>12.62778598209002</v>
      </c>
      <c r="F252" t="n">
        <v>88.53759453588425</v>
      </c>
      <c r="G252" t="n">
        <v>73.34793850814356</v>
      </c>
      <c r="H252" t="n">
        <v>83.80006364655685</v>
      </c>
      <c r="I252" t="n">
        <v>37.07582332792325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24.22468213570608</v>
      </c>
      <c r="E253" t="n">
        <v>10.38040048043181</v>
      </c>
      <c r="F253" t="n">
        <v>90.07514962092169</v>
      </c>
      <c r="G253" t="n">
        <v>76.67796201780099</v>
      </c>
      <c r="H253" t="n">
        <v>81.73064840586217</v>
      </c>
      <c r="I253" t="n">
        <v>33.41290678602746</v>
      </c>
      <c r="J253" t="n">
        <v>19.52200488900704</v>
      </c>
      <c r="K253" t="n">
        <v>9.236930408081401</v>
      </c>
    </row>
    <row r="254">
      <c r="A254" s="2" t="n">
        <v>45307</v>
      </c>
      <c r="B254" t="n">
        <v>26.0854163822634</v>
      </c>
      <c r="C254" t="n">
        <v>13.1208062447745</v>
      </c>
      <c r="D254" t="n">
        <v>27.23418380402194</v>
      </c>
      <c r="E254" t="n">
        <v>14.75332033418275</v>
      </c>
      <c r="F254" t="n">
        <v>106.2174926706081</v>
      </c>
      <c r="G254" t="n">
        <v>82.27130154123724</v>
      </c>
      <c r="H254" t="n">
        <v>84.71377091984866</v>
      </c>
      <c r="I254" t="n">
        <v>41.54405480486394</v>
      </c>
      <c r="J254" t="n">
        <v>22.55045781130998</v>
      </c>
      <c r="K254" t="n">
        <v>9.917111780063426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20.40314344935914</v>
      </c>
      <c r="E255" t="n">
        <v>9.93104347615934</v>
      </c>
      <c r="F255" t="n">
        <v>99.4273753552016</v>
      </c>
      <c r="G255" t="n">
        <v>71.20985508660095</v>
      </c>
      <c r="H255" t="n">
        <v>76.44807334330403</v>
      </c>
      <c r="I255" t="n">
        <v>31.08430239827944</v>
      </c>
      <c r="J255" t="n">
        <v>15.65021735609637</v>
      </c>
      <c r="K255" t="n">
        <v>4.581828007061661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20.52384151817499</v>
      </c>
      <c r="E256" t="n">
        <v>8.297780671255662</v>
      </c>
      <c r="F256" t="n">
        <v>90.80583964833377</v>
      </c>
      <c r="G256" t="n">
        <v>68.09737018166845</v>
      </c>
      <c r="H256" t="n">
        <v>74.97386534102561</v>
      </c>
      <c r="I256" t="n">
        <v>31.25071281336915</v>
      </c>
      <c r="J256" t="n">
        <v>13.82045294395633</v>
      </c>
      <c r="K256" t="n">
        <v>5.464136086549121</v>
      </c>
    </row>
    <row r="257">
      <c r="A257" s="2" t="n">
        <v>45310</v>
      </c>
      <c r="B257" t="n">
        <v>14.21479917254658</v>
      </c>
      <c r="C257" t="n">
        <v>9.035456887319459</v>
      </c>
      <c r="D257" t="n">
        <v>21.03201944794111</v>
      </c>
      <c r="E257" t="n">
        <v>8.736392491920597</v>
      </c>
      <c r="F257" t="n">
        <v>97.37717895572939</v>
      </c>
      <c r="G257" t="n">
        <v>68.34192782297981</v>
      </c>
      <c r="H257" t="n">
        <v>73.65433493066487</v>
      </c>
      <c r="I257" t="n">
        <v>30.45925092071233</v>
      </c>
      <c r="J257" t="n">
        <v>16.64425981718411</v>
      </c>
      <c r="K257" t="n">
        <v>4.337289631112995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15.62432746128477</v>
      </c>
      <c r="E258" t="n">
        <v>3.966130140121593</v>
      </c>
      <c r="F258" t="n">
        <v>90.13604422826754</v>
      </c>
      <c r="G258" t="n">
        <v>63.90818619215881</v>
      </c>
      <c r="H258" t="n">
        <v>66.60639217166388</v>
      </c>
      <c r="I258" t="n">
        <v>25.74230203699666</v>
      </c>
      <c r="J258" t="n">
        <v>13.7563498319387</v>
      </c>
      <c r="K258" t="n">
        <v>-0.7789953038683461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6.1315690388694</v>
      </c>
      <c r="F259" t="n">
        <v>93.01078016898181</v>
      </c>
      <c r="G259" t="n">
        <v>73.87732150218001</v>
      </c>
      <c r="H259" t="n">
        <v>70.84419417154957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21.88757912925563</v>
      </c>
      <c r="E260" t="n">
        <v>7.894603182417725</v>
      </c>
      <c r="F260" t="n">
        <v>105.8504928512759</v>
      </c>
      <c r="G260" t="n">
        <v>79.95657393482622</v>
      </c>
      <c r="H260" t="n">
        <v>80.03481655676003</v>
      </c>
      <c r="I260" t="n">
        <v>37.80281161806711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25.12116458442111</v>
      </c>
      <c r="E261" t="n">
        <v>7.606473824307658</v>
      </c>
      <c r="F261" t="n">
        <v>118.4701393758086</v>
      </c>
      <c r="G261" t="n">
        <v>83.51225493561054</v>
      </c>
      <c r="H261" t="n">
        <v>85.58603156967351</v>
      </c>
      <c r="I261" t="n">
        <v>40.56415037966854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24.53544427231942</v>
      </c>
      <c r="E262" t="n">
        <v>6.292144594005866</v>
      </c>
      <c r="F262" t="n">
        <v>109.7336710286123</v>
      </c>
      <c r="G262" t="n">
        <v>82.21055734855678</v>
      </c>
      <c r="H262" t="n">
        <v>80.94310912855522</v>
      </c>
      <c r="I262" t="n">
        <v>35.90346913036613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16.88372810154548</v>
      </c>
      <c r="C263" t="n">
        <v>-1.329022670736701</v>
      </c>
      <c r="D263" t="n">
        <v>25.56905306003092</v>
      </c>
      <c r="E263" t="n">
        <v>8.163712913756749</v>
      </c>
      <c r="F263" t="n">
        <v>109.2560033602039</v>
      </c>
      <c r="G263" t="n">
        <v>85.84181048874831</v>
      </c>
      <c r="H263" t="n">
        <v>80.01517382307472</v>
      </c>
      <c r="I263" t="n">
        <v>35.27316266414176</v>
      </c>
      <c r="J263" t="n">
        <v>13.62782152837274</v>
      </c>
      <c r="K263" t="n">
        <v>3.134229909710529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23.89929709637189</v>
      </c>
      <c r="E264" t="n">
        <v>8.581406443003047</v>
      </c>
      <c r="F264" t="n">
        <v>111.044842850746</v>
      </c>
      <c r="G264" t="n">
        <v>86.87490816542562</v>
      </c>
      <c r="H264" t="n">
        <v>87.02125973541123</v>
      </c>
      <c r="I264" t="n">
        <v>32.60335450831824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28.89764205107495</v>
      </c>
      <c r="E265" t="n">
        <v>12.68053155578839</v>
      </c>
      <c r="F265" t="n">
        <v>112.2271409559733</v>
      </c>
      <c r="G265" t="n">
        <v>93.17076079793513</v>
      </c>
      <c r="H265" t="n">
        <v>98.63811522313564</v>
      </c>
      <c r="I265" t="n">
        <v>40.15617909940137</v>
      </c>
      <c r="J265" t="n">
        <v>17.39910022638142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27.85581465822864</v>
      </c>
      <c r="E266" t="n">
        <v>13.29983122987539</v>
      </c>
      <c r="F266" t="n">
        <v>105.7019627754306</v>
      </c>
      <c r="G266" t="n">
        <v>97.81323009173725</v>
      </c>
      <c r="H266" t="n">
        <v>105.1678278462643</v>
      </c>
      <c r="I266" t="n">
        <v>51.21385592273946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20.36785019108711</v>
      </c>
      <c r="C267" t="n">
        <v>3.616482086678441</v>
      </c>
      <c r="D267" t="n">
        <v>31.62494908011113</v>
      </c>
      <c r="E267" t="n">
        <v>13.4614887010708</v>
      </c>
      <c r="F267" t="n">
        <v>114.1531068976529</v>
      </c>
      <c r="G267" t="n">
        <v>107.579074518887</v>
      </c>
      <c r="H267" t="n">
        <v>107.9548857704559</v>
      </c>
      <c r="I267" t="n">
        <v>64.60330167631336</v>
      </c>
      <c r="J267" t="n">
        <v>23.44720837298022</v>
      </c>
      <c r="K267" t="n">
        <v>8.066656186652033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33.14246193941825</v>
      </c>
      <c r="E268" t="n">
        <v>16.46549381299669</v>
      </c>
      <c r="F268" t="n">
        <v>113.250287597895</v>
      </c>
      <c r="G268" t="n">
        <v>106.4124515380036</v>
      </c>
      <c r="H268" t="n">
        <v>109.3911346741605</v>
      </c>
      <c r="I268" t="n">
        <v>65.50588504955076</v>
      </c>
      <c r="J268" t="n">
        <v>23.59134302164914</v>
      </c>
      <c r="K268" t="n">
        <v>9.990690602955855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35.57726837186661</v>
      </c>
      <c r="E269" t="n">
        <v>17.65180784500331</v>
      </c>
      <c r="F269" t="n">
        <v>108.7888301602684</v>
      </c>
      <c r="G269" t="n">
        <v>104.847733513423</v>
      </c>
      <c r="H269" t="n">
        <v>111.1527819022031</v>
      </c>
      <c r="I269" t="n">
        <v>62.83073258014183</v>
      </c>
      <c r="J269" t="n">
        <v>24.91661661967339</v>
      </c>
      <c r="K269" t="n">
        <v>7.82410042661561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30.89156924038103</v>
      </c>
      <c r="E270" t="n">
        <v>13.77893678629143</v>
      </c>
      <c r="F270" t="n">
        <v>102.8110600860424</v>
      </c>
      <c r="G270" t="n">
        <v>99.19591102739078</v>
      </c>
      <c r="H270" t="n">
        <v>107.3765824026931</v>
      </c>
      <c r="I270" t="n">
        <v>50.02926391542118</v>
      </c>
      <c r="J270" t="n">
        <v>21.89790977860469</v>
      </c>
      <c r="K270" t="n">
        <v>2.825221973644876</v>
      </c>
    </row>
    <row r="271">
      <c r="A271" s="2" t="n">
        <v>45334</v>
      </c>
      <c r="B271" t="n">
        <v>25.3079305866394</v>
      </c>
      <c r="C271" t="n">
        <v>4.823860467370689</v>
      </c>
      <c r="D271" t="n">
        <v>22.61601218960387</v>
      </c>
      <c r="E271" t="n">
        <v>11.67851232204839</v>
      </c>
      <c r="F271" t="n">
        <v>83.01969051905587</v>
      </c>
      <c r="G271" t="n">
        <v>84.76783894304178</v>
      </c>
      <c r="H271" t="n">
        <v>101.1376620158085</v>
      </c>
      <c r="I271" t="n">
        <v>40.27059452952464</v>
      </c>
      <c r="J271" t="n">
        <v>16.25111289089594</v>
      </c>
      <c r="K271" t="n">
        <v>1.849665566608016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28.4827907712959</v>
      </c>
      <c r="E272" t="n">
        <v>12.19040736859667</v>
      </c>
      <c r="F272" t="n">
        <v>84.85680407875313</v>
      </c>
      <c r="G272" t="n">
        <v>84.05610320027934</v>
      </c>
      <c r="H272" t="n">
        <v>100.5344179593696</v>
      </c>
      <c r="I272" t="n">
        <v>34.67119504574121</v>
      </c>
      <c r="J272" t="n">
        <v>18.67376830519412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11.59055350545968</v>
      </c>
      <c r="F273" t="n">
        <v>95.94974063315047</v>
      </c>
      <c r="G273" t="n">
        <v>109.487733314064</v>
      </c>
      <c r="H273" t="n">
        <v>109.9386378518036</v>
      </c>
      <c r="I273" t="n">
        <v>45.48487223580517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37.84310604973926</v>
      </c>
      <c r="E274" t="n">
        <v>14.7277650588751</v>
      </c>
      <c r="F274" t="n">
        <v>88.30513398015279</v>
      </c>
      <c r="G274" t="n">
        <v>113.7539781311482</v>
      </c>
      <c r="H274" t="n">
        <v>119.3595941172221</v>
      </c>
      <c r="I274" t="n">
        <v>51.44104385912196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6.58508874688275</v>
      </c>
      <c r="D275" t="n">
        <v>35.36042355277962</v>
      </c>
      <c r="E275" t="n">
        <v>15.3064991615848</v>
      </c>
      <c r="F275" t="n">
        <v>86.50556819747246</v>
      </c>
      <c r="G275" t="n">
        <v>123.682097486483</v>
      </c>
      <c r="H275" t="n">
        <v>119.53959221956</v>
      </c>
      <c r="I275" t="n">
        <v>57.21153943868777</v>
      </c>
      <c r="J275" t="n">
        <v>31.84786323833586</v>
      </c>
      <c r="K275" t="n">
        <v>3.742043796161032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28.34794537841474</v>
      </c>
      <c r="E276" t="n">
        <v>12.5288206125753</v>
      </c>
      <c r="F276" t="n">
        <v>84.98238606251314</v>
      </c>
      <c r="G276" t="n">
        <v>116.078687271406</v>
      </c>
      <c r="H276" t="n">
        <v>116.2392561666171</v>
      </c>
      <c r="I276" t="n">
        <v>54.32926843080064</v>
      </c>
      <c r="J276" t="n">
        <v>31.52357443149663</v>
      </c>
      <c r="K276" t="n">
        <v>3.054808035502221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27.68833361475709</v>
      </c>
      <c r="E277" t="n">
        <v>13.94250780929651</v>
      </c>
      <c r="F277" t="n">
        <v>84.88406801122612</v>
      </c>
      <c r="G277" t="n">
        <v>116.0213492476218</v>
      </c>
      <c r="H277" t="n">
        <v>112.5125885676043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33.13246470364197</v>
      </c>
      <c r="E278" t="n">
        <v>15.68796734398501</v>
      </c>
      <c r="F278" t="n">
        <v>79.27809027936338</v>
      </c>
      <c r="G278" t="n">
        <v>116.1916481223378</v>
      </c>
      <c r="H278" t="n">
        <v>107.0476124015484</v>
      </c>
      <c r="I278" t="n">
        <v>57.84500580250931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34.40533540378099</v>
      </c>
      <c r="E279" t="n">
        <v>15.88892468982022</v>
      </c>
      <c r="F279" t="n">
        <v>79.50207368053451</v>
      </c>
      <c r="G279" t="n">
        <v>115.9085613105153</v>
      </c>
      <c r="H279" t="n">
        <v>113.6437263598575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19.99415804012319</v>
      </c>
      <c r="C280" t="n">
        <v>7.630388872431682</v>
      </c>
      <c r="D280" t="n">
        <v>33.80748065374281</v>
      </c>
      <c r="E280" t="n">
        <v>13.89903344358185</v>
      </c>
      <c r="F280" t="n">
        <v>84.08174393633242</v>
      </c>
      <c r="G280" t="n">
        <v>115.7805173346894</v>
      </c>
      <c r="H280" t="n">
        <v>117.3353394973853</v>
      </c>
      <c r="I280" t="n">
        <v>55.8229527138846</v>
      </c>
      <c r="J280" t="n">
        <v>37.48029672602371</v>
      </c>
      <c r="K280" t="n">
        <v>2.335551275496628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31.67091538755242</v>
      </c>
      <c r="E281" t="n">
        <v>11.69035595964083</v>
      </c>
      <c r="F281" t="n">
        <v>80.04329906226928</v>
      </c>
      <c r="G281" t="n">
        <v>111.7192566453759</v>
      </c>
      <c r="H281" t="n">
        <v>110.1122452393428</v>
      </c>
      <c r="I281" t="n">
        <v>51.28676404347343</v>
      </c>
      <c r="J281" t="n">
        <v>33.55017159365011</v>
      </c>
      <c r="K281" t="n">
        <v>1.541191344878623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12.97471893886719</v>
      </c>
      <c r="F282" t="n">
        <v>77.57205034555781</v>
      </c>
      <c r="G282" t="n">
        <v>105.7926441738895</v>
      </c>
      <c r="H282" t="n">
        <v>100.7067095417119</v>
      </c>
      <c r="I282" t="n">
        <v>49.75126164183779</v>
      </c>
      <c r="J282" t="n">
        <v>32.95217258255283</v>
      </c>
      <c r="K282" t="n">
        <v>0.4308014193374232</v>
      </c>
    </row>
    <row r="283">
      <c r="A283" s="2" t="n">
        <v>45350</v>
      </c>
      <c r="B283" t="n">
        <v>18.20570943211506</v>
      </c>
      <c r="C283" t="n">
        <v>7.802305298736067</v>
      </c>
      <c r="D283" t="n">
        <v>28.38475216496774</v>
      </c>
      <c r="E283" t="n">
        <v>10.09935131298187</v>
      </c>
      <c r="F283" t="n">
        <v>71.38927234797316</v>
      </c>
      <c r="G283" t="n">
        <v>101.9970485420985</v>
      </c>
      <c r="H283" t="n">
        <v>99.49748015955684</v>
      </c>
      <c r="I283" t="n">
        <v>44.85955390003318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30.90086610173053</v>
      </c>
      <c r="E284" t="n">
        <v>11.07625857943251</v>
      </c>
      <c r="F284" t="n">
        <v>71.26070887948418</v>
      </c>
      <c r="G284" t="n">
        <v>104.616983564133</v>
      </c>
      <c r="H284" t="n">
        <v>106.301980217729</v>
      </c>
      <c r="I284" t="n">
        <v>44.372747751194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40.06595528622026</v>
      </c>
      <c r="E285" t="n">
        <v>16.6118825278809</v>
      </c>
      <c r="F285" t="n">
        <v>76.01685577033686</v>
      </c>
      <c r="G285" t="n">
        <v>109.1805757203271</v>
      </c>
      <c r="H285" t="n">
        <v>109.9439282460824</v>
      </c>
      <c r="I285" t="n">
        <v>56.42914809009272</v>
      </c>
      <c r="J285" t="n">
        <v>36.84854307350194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46.89231923536563</v>
      </c>
      <c r="E286" t="n">
        <v>18.26159803712073</v>
      </c>
      <c r="F286" t="n">
        <v>96.2649102532326</v>
      </c>
      <c r="G286" t="n">
        <v>119.1915102320995</v>
      </c>
      <c r="H286" t="n">
        <v>125.0059250600737</v>
      </c>
      <c r="I286" t="n">
        <v>71.72613137605923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10.29768448722688</v>
      </c>
      <c r="D287" t="n">
        <v>42.42894193330378</v>
      </c>
      <c r="E287" t="n">
        <v>17.31798293417073</v>
      </c>
      <c r="F287" t="n">
        <v>103.0801885001962</v>
      </c>
      <c r="G287" t="n">
        <v>116.1401996809</v>
      </c>
      <c r="H287" t="n">
        <v>124.7225430652176</v>
      </c>
      <c r="I287" t="n">
        <v>69.32793459555569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27.72805748653695</v>
      </c>
      <c r="C288" t="n">
        <v>8.637855610907486</v>
      </c>
      <c r="D288" t="n">
        <v>48.62239700031206</v>
      </c>
      <c r="E288" t="n">
        <v>19.17138520823498</v>
      </c>
      <c r="F288" t="n">
        <v>101.134599031217</v>
      </c>
      <c r="G288" t="n">
        <v>122.1977615260546</v>
      </c>
      <c r="H288" t="n">
        <v>125.7382956879569</v>
      </c>
      <c r="I288" t="n">
        <v>71.82567779313571</v>
      </c>
      <c r="J288" t="n">
        <v>42.6405101703816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52.12089625723142</v>
      </c>
      <c r="E289" t="n">
        <v>22.48287954480814</v>
      </c>
      <c r="F289" t="n">
        <v>108.1654883889249</v>
      </c>
      <c r="G289" t="n">
        <v>123.7563914718334</v>
      </c>
      <c r="H289" t="n">
        <v>123.5244286412816</v>
      </c>
      <c r="I289" t="n">
        <v>71.59867580370954</v>
      </c>
      <c r="J289" t="n">
        <v>53.04652978957031</v>
      </c>
      <c r="K289" t="n">
        <v>17.94410028453073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51.18785795784262</v>
      </c>
      <c r="E290" t="n">
        <v>24.8943575410075</v>
      </c>
      <c r="F290" t="n">
        <v>101.8427840192233</v>
      </c>
      <c r="G290" t="n">
        <v>115.9968962066082</v>
      </c>
      <c r="H290" t="n">
        <v>116.1390064220805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41.4376316121843</v>
      </c>
      <c r="E291" t="n">
        <v>21.36023279191967</v>
      </c>
      <c r="F291" t="n">
        <v>86.89223013607605</v>
      </c>
      <c r="G291" t="n">
        <v>95.84545091264334</v>
      </c>
      <c r="H291" t="n">
        <v>104.639372132268</v>
      </c>
      <c r="I291" t="n">
        <v>56.00784675886867</v>
      </c>
      <c r="J291" t="n">
        <v>49.26762161418115</v>
      </c>
      <c r="K291" t="n">
        <v>16.25082265644537</v>
      </c>
    </row>
    <row r="292">
      <c r="A292" s="2" t="n">
        <v>45364</v>
      </c>
      <c r="B292" t="n">
        <v>24.22359501150795</v>
      </c>
      <c r="C292" t="n">
        <v>9.148248071406595</v>
      </c>
      <c r="D292" t="n">
        <v>32.97073922366089</v>
      </c>
      <c r="E292" t="n">
        <v>17.95141307248453</v>
      </c>
      <c r="F292" t="n">
        <v>78.96011382004684</v>
      </c>
      <c r="G292" t="n">
        <v>76.898422281557</v>
      </c>
      <c r="H292" t="n">
        <v>89.26869009548004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10.28090285663263</v>
      </c>
      <c r="D293" t="n">
        <v>33.10079437741253</v>
      </c>
      <c r="E293" t="n">
        <v>15.60287327021654</v>
      </c>
      <c r="F293" t="n">
        <v>78.0201279780136</v>
      </c>
      <c r="G293" t="n">
        <v>83.00500474096218</v>
      </c>
      <c r="H293" t="n">
        <v>86.78229623042692</v>
      </c>
      <c r="I293" t="n">
        <v>41.84538656539691</v>
      </c>
      <c r="J293" t="n">
        <v>37.4759844059658</v>
      </c>
      <c r="K293" t="n">
        <v>7.76596972868151</v>
      </c>
    </row>
    <row r="294">
      <c r="A294" s="2" t="n">
        <v>45366</v>
      </c>
      <c r="B294" t="n">
        <v>29.31901086034079</v>
      </c>
      <c r="C294" t="n">
        <v>4.848204422727864</v>
      </c>
      <c r="D294" t="n">
        <v>32.3942266270471</v>
      </c>
      <c r="E294" t="n">
        <v>16.26818677830675</v>
      </c>
      <c r="F294" t="n">
        <v>80.57264140527268</v>
      </c>
      <c r="G294" t="n">
        <v>72.90843933276992</v>
      </c>
      <c r="H294" t="n">
        <v>82.40759990621076</v>
      </c>
      <c r="I294" t="n">
        <v>42.64751413722869</v>
      </c>
      <c r="J294" t="n">
        <v>38.49961465426144</v>
      </c>
      <c r="K294" t="n">
        <v>10.69668074796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19.60146654908743</v>
      </c>
      <c r="F295" t="n">
        <v>83.6668954656899</v>
      </c>
      <c r="G295" t="n">
        <v>80.0737051472604</v>
      </c>
      <c r="H295" t="n">
        <v>85.83788978705363</v>
      </c>
      <c r="I295" t="n">
        <v>47.71352169227223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6.399729720152592</v>
      </c>
      <c r="D296" t="n">
        <v>37.85269712859672</v>
      </c>
      <c r="E296" t="n">
        <v>18.26286877332266</v>
      </c>
      <c r="F296" t="n">
        <v>76.98362477171025</v>
      </c>
      <c r="G296" t="n">
        <v>77.37707284799124</v>
      </c>
      <c r="H296" t="n">
        <v>84.12013226410689</v>
      </c>
      <c r="I296" t="n">
        <v>43.15274282323573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17.45617334335081</v>
      </c>
      <c r="F297" t="n">
        <v>78.86009783578896</v>
      </c>
      <c r="G297" t="n">
        <v>79.47922870553008</v>
      </c>
      <c r="H297" t="n">
        <v>88.59765149783958</v>
      </c>
      <c r="I297" t="n">
        <v>43.86386764472113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35.04638770507873</v>
      </c>
      <c r="C298" t="n">
        <v>10.55410432355246</v>
      </c>
      <c r="D298" t="n">
        <v>43.22289690162999</v>
      </c>
      <c r="E298" t="n">
        <v>20.74773297316377</v>
      </c>
      <c r="F298" t="n">
        <v>94.165048449201</v>
      </c>
      <c r="G298" t="n">
        <v>89.3715845415926</v>
      </c>
      <c r="H298" t="n">
        <v>90.51363864285378</v>
      </c>
      <c r="I298" t="n">
        <v>52.07352159331538</v>
      </c>
      <c r="J298" t="n">
        <v>45.13013337944369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23.24590353879559</v>
      </c>
      <c r="F299" t="n">
        <v>92.07730995841956</v>
      </c>
      <c r="G299" t="n">
        <v>93.03452067919886</v>
      </c>
      <c r="H299" t="n">
        <v>83.62612581760513</v>
      </c>
      <c r="I299" t="n">
        <v>53.51721775545868</v>
      </c>
      <c r="J299" t="n">
        <v>47.32563714311026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21.43926514782943</v>
      </c>
      <c r="F300" t="n">
        <v>87.24351555702189</v>
      </c>
      <c r="G300" t="n">
        <v>93.70740944347591</v>
      </c>
      <c r="H300" t="n">
        <v>82.46019036418701</v>
      </c>
      <c r="I300" t="n">
        <v>52.73011987095653</v>
      </c>
      <c r="J300" t="n">
        <v>44.84495720667632</v>
      </c>
      <c r="K300" t="n">
        <v>14.75676682595957</v>
      </c>
    </row>
    <row r="301">
      <c r="A301" s="2" t="n">
        <v>45378</v>
      </c>
      <c r="B301" t="n">
        <v>45.80887311718873</v>
      </c>
      <c r="C301" t="n">
        <v>8.884314758480771</v>
      </c>
      <c r="D301" t="n">
        <v>50.9283889254446</v>
      </c>
      <c r="E301" t="n">
        <v>24.01805787555888</v>
      </c>
      <c r="F301" t="n">
        <v>90.53926568132304</v>
      </c>
      <c r="G301" t="n">
        <v>97.33276076690991</v>
      </c>
      <c r="H301" t="n">
        <v>84.54184076857993</v>
      </c>
      <c r="I301" t="n">
        <v>60.60287364945698</v>
      </c>
      <c r="J301" t="n">
        <v>50.10361479555674</v>
      </c>
      <c r="K301" t="n">
        <v>18.31761214293464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48.90140885706946</v>
      </c>
      <c r="E302" t="n">
        <v>23.25499493189696</v>
      </c>
      <c r="F302" t="n">
        <v>88.47554971610019</v>
      </c>
      <c r="G302" t="n">
        <v>95.94086385074681</v>
      </c>
      <c r="H302" t="n">
        <v>84.00230787555148</v>
      </c>
      <c r="I302" t="n">
        <v>55.2276174453449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55.94845063126841</v>
      </c>
      <c r="E303" t="n">
        <v>31.05181597530187</v>
      </c>
      <c r="F303" t="n">
        <v>113.2199470468414</v>
      </c>
      <c r="G303" t="n">
        <v>116.4216350688547</v>
      </c>
      <c r="H303" t="n">
        <v>97.94097107140429</v>
      </c>
      <c r="I303" t="n">
        <v>66.59578469585239</v>
      </c>
      <c r="J303" t="n">
        <v>61.22001098713874</v>
      </c>
      <c r="K303" t="n">
        <v>23.07391897350242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106.0691363948263</v>
      </c>
      <c r="G304" t="n">
        <v>117.7800288859642</v>
      </c>
      <c r="H304" t="n">
        <v>103.2620957372351</v>
      </c>
      <c r="I304" t="n">
        <v>74.0948902734101</v>
      </c>
      <c r="J304" t="n">
        <v>62.31396672282288</v>
      </c>
      <c r="K304" t="n">
        <v>27.25385850844284</v>
      </c>
    </row>
    <row r="305">
      <c r="A305" s="2" t="n">
        <v>45385</v>
      </c>
      <c r="B305" t="n">
        <v>47.76955613819087</v>
      </c>
      <c r="C305" t="n">
        <v>16.78823029229068</v>
      </c>
      <c r="D305" t="n">
        <v>62.44163665796982</v>
      </c>
      <c r="E305" t="n">
        <v>31.77202844748328</v>
      </c>
      <c r="F305" t="n">
        <v>113.3009178344996</v>
      </c>
      <c r="G305" t="n">
        <v>131.9229974773077</v>
      </c>
      <c r="H305" t="n">
        <v>104.229603932387</v>
      </c>
      <c r="I305" t="n">
        <v>78.61065504055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62.62723156753183</v>
      </c>
      <c r="E306" t="n">
        <v>29.6994510286799</v>
      </c>
      <c r="F306" t="n">
        <v>114.6298779212249</v>
      </c>
      <c r="G306" t="n">
        <v>134.3740103262503</v>
      </c>
      <c r="H306" t="n">
        <v>105.0351057980049</v>
      </c>
      <c r="I306" t="n">
        <v>74.25982443737065</v>
      </c>
      <c r="J306" t="n">
        <v>60.8513796224811</v>
      </c>
      <c r="K306" t="n">
        <v>36.91566426488173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71.98977836363419</v>
      </c>
      <c r="E307" t="n">
        <v>30.84679401207744</v>
      </c>
      <c r="F307" t="n">
        <v>117.4674286393341</v>
      </c>
      <c r="G307" t="n">
        <v>137.8627491897931</v>
      </c>
      <c r="H307" t="n">
        <v>111.0205242079892</v>
      </c>
      <c r="I307" t="n">
        <v>79.85761220011523</v>
      </c>
      <c r="J307" t="n">
        <v>65.2119986963944</v>
      </c>
      <c r="K307" t="n">
        <v>41.6747075105619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33.58756655633903</v>
      </c>
      <c r="F308" t="n">
        <v>121.5822231597091</v>
      </c>
      <c r="G308" t="n">
        <v>139.9322969785842</v>
      </c>
      <c r="H308" t="n">
        <v>118.9443768859735</v>
      </c>
      <c r="I308" t="n">
        <v>82.5296271693753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50.78728048682131</v>
      </c>
      <c r="C309" t="n">
        <v>36.94150205721083</v>
      </c>
      <c r="D309" t="n">
        <v>68.42273976457174</v>
      </c>
      <c r="E309" t="n">
        <v>33.07331050523749</v>
      </c>
      <c r="F309" t="n">
        <v>137.4671683032074</v>
      </c>
      <c r="G309" t="n">
        <v>148.7378658448489</v>
      </c>
      <c r="H309" t="n">
        <v>124.0061402430484</v>
      </c>
      <c r="I309" t="n">
        <v>89.76497290972149</v>
      </c>
      <c r="J309" t="n">
        <v>67.23704243418491</v>
      </c>
      <c r="K309" t="n">
        <v>47.67304984728067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64.81357896800033</v>
      </c>
      <c r="E310" t="n">
        <v>30.7517014680174</v>
      </c>
      <c r="F310" t="n">
        <v>141.7105900777555</v>
      </c>
      <c r="G310" t="n">
        <v>144.8311585397116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134.9934267347014</v>
      </c>
      <c r="H311" t="n">
        <v>124.7205657950975</v>
      </c>
      <c r="I311" t="n">
        <v>90.3052560133431</v>
      </c>
      <c r="J311" t="n">
        <v>61.5658833517376</v>
      </c>
      <c r="K311" t="n">
        <v>62.824022333659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64.74254876261037</v>
      </c>
      <c r="E312" t="n">
        <v>26.65997638617104</v>
      </c>
      <c r="F312" t="n">
        <v>126.5924316724449</v>
      </c>
      <c r="G312" t="n">
        <v>136.2284571670363</v>
      </c>
      <c r="H312" t="n">
        <v>126.9070463673559</v>
      </c>
      <c r="I312" t="n">
        <v>82.60882577767521</v>
      </c>
      <c r="J312" t="n">
        <v>59.55798064871134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23.634148864354</v>
      </c>
      <c r="F313" t="n">
        <v>133.0243179172532</v>
      </c>
      <c r="G313" t="n">
        <v>140.0326103265227</v>
      </c>
      <c r="H313" t="n">
        <v>126.0772984527685</v>
      </c>
      <c r="I313" t="n">
        <v>83.33732937018252</v>
      </c>
      <c r="J313" t="n">
        <v>57.62875320355884</v>
      </c>
      <c r="K313" t="n">
        <v>58.30962910077957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66.9422806071095</v>
      </c>
      <c r="E314" t="n">
        <v>24.26517466498808</v>
      </c>
      <c r="F314" t="n">
        <v>130.0975942098231</v>
      </c>
      <c r="G314" t="n">
        <v>136.5823467453405</v>
      </c>
      <c r="H314" t="n">
        <v>122.3364310136015</v>
      </c>
      <c r="I314" t="n">
        <v>78.67773998484292</v>
      </c>
      <c r="J314" t="n">
        <v>58.38405370989032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26.13546522537937</v>
      </c>
      <c r="F315" t="n">
        <v>125.2324534358532</v>
      </c>
      <c r="G315" t="n">
        <v>138.5248122557831</v>
      </c>
      <c r="H315" t="n">
        <v>123.0633034578731</v>
      </c>
      <c r="I315" t="n">
        <v>79.45516482456898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20.29154621262461</v>
      </c>
      <c r="F316" t="n">
        <v>136.1529257263393</v>
      </c>
      <c r="G316" t="n">
        <v>137.1433451573649</v>
      </c>
      <c r="H316" t="n">
        <v>120.1337556792317</v>
      </c>
      <c r="I316" t="n">
        <v>82.34266536981359</v>
      </c>
      <c r="J316" t="n">
        <v>55.39983892226053</v>
      </c>
      <c r="K316" t="n">
        <v>55.38863762197885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19.03041080792103</v>
      </c>
      <c r="F317" t="n">
        <v>154.2025340241455</v>
      </c>
      <c r="G317" t="n">
        <v>135.0393562320066</v>
      </c>
      <c r="H317" t="n">
        <v>117.4095944502454</v>
      </c>
      <c r="I317" t="n">
        <v>86.50773055897052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67.63240116061773</v>
      </c>
      <c r="E318" t="n">
        <v>23.00255496829693</v>
      </c>
      <c r="F318" t="n">
        <v>158.5214163717293</v>
      </c>
      <c r="G318" t="n">
        <v>144.1793047953983</v>
      </c>
      <c r="H318" t="n">
        <v>133.8987883241541</v>
      </c>
      <c r="I318" t="n">
        <v>104.5421082887359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68.64660194238768</v>
      </c>
      <c r="E319" t="n">
        <v>26.12524368871072</v>
      </c>
      <c r="F319" t="n">
        <v>186.1697451516262</v>
      </c>
      <c r="G319" t="n">
        <v>139.0972269214272</v>
      </c>
      <c r="H319" t="n">
        <v>137.4911755586546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65.0039549118309</v>
      </c>
      <c r="E320" t="n">
        <v>23.86003741738956</v>
      </c>
      <c r="F320" t="n">
        <v>175.4684219226049</v>
      </c>
      <c r="G320" t="n">
        <v>136.1514181223324</v>
      </c>
      <c r="H320" t="n">
        <v>141.0194531526313</v>
      </c>
      <c r="I320" t="n">
        <v>107.4789032224802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62.97825459634956</v>
      </c>
      <c r="E321" t="n">
        <v>24.52730656261457</v>
      </c>
      <c r="F321" t="n">
        <v>178.0248341311967</v>
      </c>
      <c r="G321" t="n">
        <v>132.2808541901468</v>
      </c>
      <c r="H321" t="n">
        <v>136.0675385623929</v>
      </c>
      <c r="I321" t="n">
        <v>102.0037248376169</v>
      </c>
      <c r="J321" t="n">
        <v>59.91088035006764</v>
      </c>
      <c r="K321" t="n">
        <v>60.52783470374526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59.53139654130133</v>
      </c>
      <c r="E322" t="n">
        <v>23.76585243760043</v>
      </c>
      <c r="F322" t="n">
        <v>172.6625778589978</v>
      </c>
      <c r="G322" t="n">
        <v>130.612365119138</v>
      </c>
      <c r="H322" t="n">
        <v>137.9143133410687</v>
      </c>
      <c r="I322" t="n">
        <v>99.93779574747386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64.86844124541484</v>
      </c>
      <c r="E323" t="n">
        <v>25.81441495916037</v>
      </c>
      <c r="F323" t="n">
        <v>197.111470028827</v>
      </c>
      <c r="G323" t="n">
        <v>134.9007622141961</v>
      </c>
      <c r="H323" t="n">
        <v>146.9203084343542</v>
      </c>
      <c r="I323" t="n">
        <v>105.4100369302852</v>
      </c>
      <c r="J323" t="n">
        <v>62.79982112447231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62.05281004771279</v>
      </c>
      <c r="E324" t="n">
        <v>21.86884492266439</v>
      </c>
      <c r="F324" t="n">
        <v>199.4394784561306</v>
      </c>
      <c r="G324" t="n">
        <v>131.8213041303103</v>
      </c>
      <c r="H324" t="n">
        <v>156.9022121277378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63.10438681355173</v>
      </c>
      <c r="E325" t="n">
        <v>21.98062271975325</v>
      </c>
      <c r="F325" t="n">
        <v>183.8929992119348</v>
      </c>
      <c r="G325" t="n">
        <v>131.2145275730326</v>
      </c>
      <c r="H325" t="n">
        <v>159.8154814394912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46.95142848516581</v>
      </c>
      <c r="C326" t="n">
        <v>48.14600848337749</v>
      </c>
      <c r="D326" t="n">
        <v>62.5040838849952</v>
      </c>
      <c r="E326" t="n">
        <v>19.00770042299456</v>
      </c>
      <c r="F326" t="n">
        <v>176.6480364754991</v>
      </c>
      <c r="G326" t="n">
        <v>121.5784478279141</v>
      </c>
      <c r="H326" t="n">
        <v>152.3331956681627</v>
      </c>
      <c r="I326" t="n">
        <v>94.81887921684094</v>
      </c>
      <c r="J326" t="n">
        <v>58.73732967608358</v>
      </c>
      <c r="K326" t="n">
        <v>59.4888860439472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63.3504255409149</v>
      </c>
      <c r="E327" t="n">
        <v>18.6029323421127</v>
      </c>
      <c r="F327" t="n">
        <v>175.565019012663</v>
      </c>
      <c r="G327" t="n">
        <v>125.5249098906228</v>
      </c>
      <c r="H327" t="n">
        <v>157.7818021408191</v>
      </c>
      <c r="I327" t="n">
        <v>98.83459017151479</v>
      </c>
      <c r="J327" t="n">
        <v>59.28431833757644</v>
      </c>
      <c r="K327" t="n">
        <v>63.11227221641926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15.54739143448665</v>
      </c>
      <c r="F328" t="n">
        <v>158.6160282147412</v>
      </c>
      <c r="G328" t="n">
        <v>112.946356960842</v>
      </c>
      <c r="H328" t="n">
        <v>144.6736294268073</v>
      </c>
      <c r="I328" t="n">
        <v>87.26126371208424</v>
      </c>
      <c r="J328" t="n">
        <v>54.87179726440696</v>
      </c>
      <c r="K328" t="n">
        <v>57.1528716176934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162.2919503699362</v>
      </c>
      <c r="G329" t="n">
        <v>116.4150492178824</v>
      </c>
      <c r="H329" t="n">
        <v>143.9592006215326</v>
      </c>
      <c r="I329" t="n">
        <v>87.88734093441659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44.16381012814092</v>
      </c>
      <c r="C330" t="n">
        <v>91.73951639744953</v>
      </c>
      <c r="D330" t="n">
        <v>60.10383213591945</v>
      </c>
      <c r="E330" t="n">
        <v>17.99098186464667</v>
      </c>
      <c r="F330" t="n">
        <v>174.9718418334752</v>
      </c>
      <c r="G330" t="n">
        <v>122.6932131417406</v>
      </c>
      <c r="H330" t="n">
        <v>143.6281507382844</v>
      </c>
      <c r="I330" t="n">
        <v>86.85224025421891</v>
      </c>
      <c r="J330" t="n">
        <v>54.23683498492873</v>
      </c>
      <c r="K330" t="n">
        <v>65.52996738395905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64.94286283509835</v>
      </c>
      <c r="E331" t="n">
        <v>19.83390047993825</v>
      </c>
      <c r="F331" t="n">
        <v>179.2876775119408</v>
      </c>
      <c r="G331" t="n">
        <v>136.7664316147804</v>
      </c>
      <c r="H331" t="n">
        <v>149.9908248797307</v>
      </c>
      <c r="I331" t="n">
        <v>94.63724696758671</v>
      </c>
      <c r="J331" t="n">
        <v>53.38465738894964</v>
      </c>
      <c r="K331" t="n">
        <v>72.98812276916109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70.92082853043134</v>
      </c>
      <c r="E332" t="n">
        <v>19.26345806388041</v>
      </c>
      <c r="F332" t="n">
        <v>184.0985657631185</v>
      </c>
      <c r="G332" t="n">
        <v>145.0500357281811</v>
      </c>
      <c r="H332" t="n">
        <v>159.1000237545966</v>
      </c>
      <c r="I332" t="n">
        <v>103.8416044368137</v>
      </c>
      <c r="J332" t="n">
        <v>57.39061432499162</v>
      </c>
      <c r="K332" t="n">
        <v>77.12464965428578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70.07517322498661</v>
      </c>
      <c r="E333" t="n">
        <v>21.47020937084865</v>
      </c>
      <c r="F333" t="n">
        <v>178.8283815052659</v>
      </c>
      <c r="G333" t="n">
        <v>139.3452013007422</v>
      </c>
      <c r="H333" t="n">
        <v>156.3968208384014</v>
      </c>
      <c r="I333" t="n">
        <v>96.60780327433271</v>
      </c>
      <c r="J333" t="n">
        <v>56.38035548572196</v>
      </c>
      <c r="K333" t="n">
        <v>72.59854075552215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73.34427709744882</v>
      </c>
      <c r="E334" t="n">
        <v>25.76212309514361</v>
      </c>
      <c r="F334" t="n">
        <v>236.9064678533895</v>
      </c>
      <c r="G334" t="n">
        <v>143.7370474926842</v>
      </c>
      <c r="H334" t="n">
        <v>165.1019088054242</v>
      </c>
      <c r="I334" t="n">
        <v>100.8118089407077</v>
      </c>
      <c r="J334" t="n">
        <v>57.74716266329478</v>
      </c>
      <c r="K334" t="n">
        <v>73.53358206747269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83.37302077951129</v>
      </c>
      <c r="E335" t="n">
        <v>28.02370346672447</v>
      </c>
      <c r="F335" t="n">
        <v>243.11398336348</v>
      </c>
      <c r="G335" t="n">
        <v>148.2399674287585</v>
      </c>
      <c r="H335" t="n">
        <v>172.6612586881383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85.76356994399738</v>
      </c>
      <c r="E336" t="n">
        <v>29.41984686917605</v>
      </c>
      <c r="F336" t="n">
        <v>220.011972733793</v>
      </c>
      <c r="G336" t="n">
        <v>146.1585004756522</v>
      </c>
      <c r="H336" t="n">
        <v>165.4319569096823</v>
      </c>
      <c r="I336" t="n">
        <v>103.640528500177</v>
      </c>
      <c r="J336" t="n">
        <v>64.8606071122952</v>
      </c>
      <c r="K336" t="n">
        <v>92.48047572022249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87.64951747346616</v>
      </c>
      <c r="E337" t="n">
        <v>31.05564170011233</v>
      </c>
      <c r="F337" t="n">
        <v>221.7100407932382</v>
      </c>
      <c r="G337" t="n">
        <v>141.4457838986419</v>
      </c>
      <c r="H337" t="n">
        <v>161.6346067574002</v>
      </c>
      <c r="I337" t="n">
        <v>106.520109020807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86.5098212919299</v>
      </c>
      <c r="E338" t="n">
        <v>29.3285333040439</v>
      </c>
      <c r="F338" t="n">
        <v>221.640176107783</v>
      </c>
      <c r="G338" t="n">
        <v>143.6743401184964</v>
      </c>
      <c r="H338" t="n">
        <v>163.3305082281571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28.8863891315515</v>
      </c>
      <c r="F339" t="n">
        <v>215.6739829048201</v>
      </c>
      <c r="G339" t="n">
        <v>147.3006393620109</v>
      </c>
      <c r="H339" t="n">
        <v>157.5178155130973</v>
      </c>
      <c r="I339" t="n">
        <v>100.8688272586741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98.43506585797309</v>
      </c>
      <c r="E340" t="n">
        <v>31.08500217461616</v>
      </c>
      <c r="F340" t="n">
        <v>213.4958919316899</v>
      </c>
      <c r="G340" t="n">
        <v>143.2475113318545</v>
      </c>
      <c r="H340" t="n">
        <v>155.993607373939</v>
      </c>
      <c r="I340" t="n">
        <v>98.7012502090794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143.0941817437741</v>
      </c>
      <c r="D341" t="n">
        <v>98.86982894485941</v>
      </c>
      <c r="E341" t="n">
        <v>30.8719067666547</v>
      </c>
      <c r="F341" t="n">
        <v>217.2883935624529</v>
      </c>
      <c r="G341" t="n">
        <v>149.0356916092864</v>
      </c>
      <c r="H341" t="n">
        <v>158.4682071571644</v>
      </c>
      <c r="I341" t="n">
        <v>99.42384414156142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98.01037511594318</v>
      </c>
      <c r="E342" t="n">
        <v>27.89829868747478</v>
      </c>
      <c r="F342" t="n">
        <v>214.128518882454</v>
      </c>
      <c r="G342" t="n">
        <v>142.0228638882412</v>
      </c>
      <c r="H342" t="n">
        <v>147.7480566230192</v>
      </c>
      <c r="I342" t="n">
        <v>94.53904900812098</v>
      </c>
      <c r="J342" t="n">
        <v>61.97570059124229</v>
      </c>
      <c r="K342" t="n">
        <v>78.05500498456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224.9192201516308</v>
      </c>
      <c r="G343" t="n">
        <v>142.6703484640161</v>
      </c>
      <c r="H343" t="n">
        <v>159.6037209016738</v>
      </c>
      <c r="I343" t="n">
        <v>95.70215591981359</v>
      </c>
      <c r="J343" t="n">
        <v>64.43535456704251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103.655174843812</v>
      </c>
      <c r="E344" t="n">
        <v>30.54329356194758</v>
      </c>
      <c r="F344" t="n">
        <v>235.5688273563223</v>
      </c>
      <c r="G344" t="n">
        <v>148.8888884158492</v>
      </c>
      <c r="H344" t="n">
        <v>165.8206575117567</v>
      </c>
      <c r="I344" t="n">
        <v>104.0270622371108</v>
      </c>
      <c r="J344" t="n">
        <v>70.39510364827359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88.79458309038604</v>
      </c>
      <c r="E345" t="n">
        <v>21.46493353151811</v>
      </c>
      <c r="F345" t="n">
        <v>195.1308579269833</v>
      </c>
      <c r="G345" t="n">
        <v>103.247858485997</v>
      </c>
      <c r="H345" t="n">
        <v>136.9143562973464</v>
      </c>
      <c r="I345" t="n">
        <v>63.38267004857574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97.68485020559048</v>
      </c>
      <c r="E346" t="n">
        <v>26.62025348262071</v>
      </c>
      <c r="F346" t="n">
        <v>208.4819278820221</v>
      </c>
      <c r="G346" t="n">
        <v>126.0899034598706</v>
      </c>
      <c r="H346" t="n">
        <v>146.2767591440984</v>
      </c>
      <c r="I346" t="n">
        <v>79.2756447204614</v>
      </c>
      <c r="J346" t="n">
        <v>66.64031659791738</v>
      </c>
      <c r="K346" t="n">
        <v>69.6796009691013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215.4712287300431</v>
      </c>
      <c r="G347" t="n">
        <v>120.704618749934</v>
      </c>
      <c r="H347" t="n">
        <v>148.4802346285917</v>
      </c>
      <c r="I347" t="n">
        <v>81.26904783610817</v>
      </c>
      <c r="J347" t="n">
        <v>66.97874765619743</v>
      </c>
      <c r="K347" t="n">
        <v>72.14513804940954</v>
      </c>
    </row>
    <row r="348">
      <c r="A348" s="2" t="n">
        <v>45450</v>
      </c>
      <c r="B348" t="n">
        <v>63.0846307828353</v>
      </c>
      <c r="C348" t="n">
        <v>137.7757944860579</v>
      </c>
      <c r="D348" t="n">
        <v>93.70876560770711</v>
      </c>
      <c r="E348" t="n">
        <v>30.44604341309902</v>
      </c>
      <c r="F348" t="n">
        <v>222.7575010837282</v>
      </c>
      <c r="G348" t="n">
        <v>122.6324962296008</v>
      </c>
      <c r="H348" t="n">
        <v>153.7342797043518</v>
      </c>
      <c r="I348" t="n">
        <v>83.56872141227234</v>
      </c>
      <c r="J348" t="n">
        <v>70.34483249719187</v>
      </c>
      <c r="K348" t="n">
        <v>74.67394529898444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30.53619056914847</v>
      </c>
      <c r="F349" t="n">
        <v>220.3530144336818</v>
      </c>
      <c r="G349" t="n">
        <v>125.203440653021</v>
      </c>
      <c r="H349" t="n">
        <v>149.3047380733757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66.87461875514668</v>
      </c>
      <c r="C350" t="n">
        <v>141.2289034686648</v>
      </c>
      <c r="D350" t="n">
        <v>95.65725734726296</v>
      </c>
      <c r="E350" t="n">
        <v>31.25569053339483</v>
      </c>
      <c r="F350" t="n">
        <v>231.5038318229223</v>
      </c>
      <c r="G350" t="n">
        <v>125.9822916659119</v>
      </c>
      <c r="H350" t="n">
        <v>150.7788040953963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138.6273725770562</v>
      </c>
      <c r="D351" t="n">
        <v>102.1958448657767</v>
      </c>
      <c r="E351" t="n">
        <v>32.70335557984827</v>
      </c>
      <c r="F351" t="n">
        <v>235.9589355728878</v>
      </c>
      <c r="G351" t="n">
        <v>131.1611048005766</v>
      </c>
      <c r="H351" t="n">
        <v>158.2494499845036</v>
      </c>
      <c r="I351" t="n">
        <v>86.11392638131581</v>
      </c>
      <c r="J351" t="n">
        <v>77.60988534316475</v>
      </c>
      <c r="K351" t="n">
        <v>70.72675989915665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30.14539407348933</v>
      </c>
      <c r="F352" t="n">
        <v>234.0221186817188</v>
      </c>
      <c r="G352" t="n">
        <v>129.8902656784991</v>
      </c>
      <c r="H352" t="n">
        <v>155.6746057320506</v>
      </c>
      <c r="I352" t="n">
        <v>81.32491685012077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63.94172711727695</v>
      </c>
      <c r="C353" t="n">
        <v>128.5566621994122</v>
      </c>
      <c r="D353" t="n">
        <v>100.7267471303816</v>
      </c>
      <c r="E353" t="n">
        <v>29.89256815435139</v>
      </c>
      <c r="F353" t="n">
        <v>236.2968889626337</v>
      </c>
      <c r="G353" t="n">
        <v>136.6238983118353</v>
      </c>
      <c r="H353" t="n">
        <v>157.4134774453648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98.34923593791613</v>
      </c>
      <c r="E354" t="n">
        <v>30.35668781571075</v>
      </c>
      <c r="F354" t="n">
        <v>228.7076708466538</v>
      </c>
      <c r="G354" t="n">
        <v>132.9354207761674</v>
      </c>
      <c r="H354" t="n">
        <v>155.5487135885175</v>
      </c>
      <c r="I354" t="n">
        <v>86.79938929491546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97.59275534696388</v>
      </c>
      <c r="E355" t="n">
        <v>25.90666967148463</v>
      </c>
      <c r="F355" t="n">
        <v>221.2226556540543</v>
      </c>
      <c r="G355" t="n">
        <v>126.6046541474763</v>
      </c>
      <c r="H355" t="n">
        <v>151.1592843875938</v>
      </c>
      <c r="I355" t="n">
        <v>79.24692861705502</v>
      </c>
      <c r="J355" t="n">
        <v>66.72246977737201</v>
      </c>
      <c r="K355" t="n">
        <v>72.12420412479207</v>
      </c>
    </row>
    <row r="356">
      <c r="A356" s="2" t="n">
        <v>45463</v>
      </c>
      <c r="B356" t="n">
        <v>62.80149940356981</v>
      </c>
      <c r="C356" t="n">
        <v>125.5861197303552</v>
      </c>
      <c r="D356" t="n">
        <v>99.88397439955764</v>
      </c>
      <c r="E356" t="n">
        <v>24.67492351496319</v>
      </c>
      <c r="F356" t="n">
        <v>231.7781891164864</v>
      </c>
      <c r="G356" t="n">
        <v>134.0450999137799</v>
      </c>
      <c r="H356" t="n">
        <v>164.013788257248</v>
      </c>
      <c r="I356" t="n">
        <v>85.65752835676138</v>
      </c>
      <c r="J356" t="n">
        <v>69.34708000322627</v>
      </c>
      <c r="K356" t="n">
        <v>80.96120780366513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106.2409766318346</v>
      </c>
      <c r="E357" t="n">
        <v>25.69756922510988</v>
      </c>
      <c r="F357" t="n">
        <v>233.1828716570377</v>
      </c>
      <c r="G357" t="n">
        <v>137.8994374731691</v>
      </c>
      <c r="H357" t="n">
        <v>163.127893826364</v>
      </c>
      <c r="I357" t="n">
        <v>89.95610537526014</v>
      </c>
      <c r="J357" t="n">
        <v>74.06485055353028</v>
      </c>
      <c r="K357" t="n">
        <v>81.60017291355753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104.3039374265766</v>
      </c>
      <c r="E358" t="n">
        <v>25.69113704403861</v>
      </c>
      <c r="F358" t="n">
        <v>245.3973889028827</v>
      </c>
      <c r="G358" t="n">
        <v>130.939178172056</v>
      </c>
      <c r="H358" t="n">
        <v>156.4935682972811</v>
      </c>
      <c r="I358" t="n">
        <v>81.7001505735075</v>
      </c>
      <c r="J358" t="n">
        <v>71.20621380920082</v>
      </c>
      <c r="K358" t="n">
        <v>78.22717639495428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23.41464177686447</v>
      </c>
      <c r="F359" t="n">
        <v>231.4367266488889</v>
      </c>
      <c r="G359" t="n">
        <v>129.10363983672</v>
      </c>
      <c r="H359" t="n">
        <v>148.9836514612782</v>
      </c>
      <c r="I359" t="n">
        <v>77.09075447294029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94.29450105990709</v>
      </c>
      <c r="E360" t="n">
        <v>19.43738849499701</v>
      </c>
      <c r="F360" t="n">
        <v>217.5424075643711</v>
      </c>
      <c r="G360" t="n">
        <v>125.8673070790614</v>
      </c>
      <c r="H360" t="n">
        <v>140.0514097093887</v>
      </c>
      <c r="I360" t="n">
        <v>72.09856492600539</v>
      </c>
      <c r="J360" t="n">
        <v>59.73832285007366</v>
      </c>
      <c r="K360" t="n">
        <v>68.14703328687155</v>
      </c>
    </row>
    <row r="361">
      <c r="A361" s="2" t="n">
        <v>45470</v>
      </c>
      <c r="B361" t="n">
        <v>63.03612875260826</v>
      </c>
      <c r="C361" t="n">
        <v>134.7707622142908</v>
      </c>
      <c r="D361" t="n">
        <v>95.62547316743586</v>
      </c>
      <c r="E361" t="n">
        <v>22.90717684876231</v>
      </c>
      <c r="F361" t="n">
        <v>220.4567438941884</v>
      </c>
      <c r="G361" t="n">
        <v>125.6704091568549</v>
      </c>
      <c r="H361" t="n">
        <v>139.0730574183462</v>
      </c>
      <c r="I361" t="n">
        <v>70.69492364527599</v>
      </c>
      <c r="J361" t="n">
        <v>61.29031734358079</v>
      </c>
      <c r="K361" t="n">
        <v>68.4236770577542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20.5287510617193</v>
      </c>
      <c r="F362" t="n">
        <v>207.9634862653058</v>
      </c>
      <c r="G362" t="n">
        <v>127.8523159075303</v>
      </c>
      <c r="H362" t="n">
        <v>141.2880913393313</v>
      </c>
      <c r="I362" t="n">
        <v>76.85822745509508</v>
      </c>
      <c r="J362" t="n">
        <v>60.44614870198042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84.99468676345371</v>
      </c>
      <c r="E363" t="n">
        <v>22.83753010785709</v>
      </c>
      <c r="F363" t="n">
        <v>202.8913549647543</v>
      </c>
      <c r="G363" t="n">
        <v>133.8051223244177</v>
      </c>
      <c r="H363" t="n">
        <v>148.7064341488334</v>
      </c>
      <c r="I363" t="n">
        <v>75.79760212085472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76.44527518120714</v>
      </c>
      <c r="E364" t="n">
        <v>21.86535222066566</v>
      </c>
      <c r="F364" t="n">
        <v>205.0626790516759</v>
      </c>
      <c r="G364" t="n">
        <v>133.8695386002531</v>
      </c>
      <c r="H364" t="n">
        <v>139.1739553514982</v>
      </c>
      <c r="I364" t="n">
        <v>72.78952265644475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221.6530088857346</v>
      </c>
      <c r="G365" t="n">
        <v>138.3118295816325</v>
      </c>
      <c r="H365" t="n">
        <v>146.9350057466251</v>
      </c>
      <c r="I365" t="n">
        <v>78.92094702869119</v>
      </c>
      <c r="J365" t="n">
        <v>63.121895295456</v>
      </c>
      <c r="K365" t="n">
        <v>76.28156091816926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233.2407054706401</v>
      </c>
      <c r="G366" t="n">
        <v>139.9159771228527</v>
      </c>
      <c r="H366" t="n">
        <v>149.6570956319504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85.24505009610424</v>
      </c>
      <c r="E367" t="n">
        <v>28.34139378582299</v>
      </c>
      <c r="F367" t="n">
        <v>235.9039188037807</v>
      </c>
      <c r="G367" t="n">
        <v>152.7762701840105</v>
      </c>
      <c r="H367" t="n">
        <v>152.832229744532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25.95567091571984</v>
      </c>
      <c r="F368" t="n">
        <v>245.8175076742526</v>
      </c>
      <c r="G368" t="n">
        <v>158.5415671305331</v>
      </c>
      <c r="H368" t="n">
        <v>150.4383132967806</v>
      </c>
      <c r="I368" t="n">
        <v>87.71727541762829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76.13667726327998</v>
      </c>
      <c r="E369" t="n">
        <v>24.14386961050632</v>
      </c>
      <c r="F369" t="n">
        <v>239.2241770049265</v>
      </c>
      <c r="G369" t="n">
        <v>156.3358030399402</v>
      </c>
      <c r="H369" t="n">
        <v>152.3522228843158</v>
      </c>
      <c r="I369" t="n">
        <v>85.9186456329129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66.0702051461063</v>
      </c>
      <c r="C370" t="n">
        <v>127.6243379836435</v>
      </c>
      <c r="D370" t="n">
        <v>75.48754245251253</v>
      </c>
      <c r="E370" t="n">
        <v>19.55291421141256</v>
      </c>
      <c r="F370" t="n">
        <v>227.2653633045512</v>
      </c>
      <c r="G370" t="n">
        <v>151.6475576609722</v>
      </c>
      <c r="H370" t="n">
        <v>145.9158984759461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75.14925893587521</v>
      </c>
      <c r="E371" t="n">
        <v>19.28806637442973</v>
      </c>
      <c r="F371" t="n">
        <v>235.7245683330603</v>
      </c>
      <c r="G371" t="n">
        <v>150.6225930755002</v>
      </c>
      <c r="H371" t="n">
        <v>146.8468029671947</v>
      </c>
      <c r="I371" t="n">
        <v>79.92589437143694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70.9188674509885</v>
      </c>
      <c r="E372" t="n">
        <v>19.10405469612531</v>
      </c>
      <c r="F372" t="n">
        <v>225.2321186252739</v>
      </c>
      <c r="G372" t="n">
        <v>145.1986200160158</v>
      </c>
      <c r="H372" t="n">
        <v>140.3707668022172</v>
      </c>
      <c r="I372" t="n">
        <v>74.15763697587397</v>
      </c>
      <c r="J372" t="n">
        <v>52.15625252679526</v>
      </c>
      <c r="K372" t="n">
        <v>72.8211926997695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220.3847461090079</v>
      </c>
      <c r="G373" t="n">
        <v>145.6914661480863</v>
      </c>
      <c r="H373" t="n">
        <v>142.1111418562245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198.0128627886922</v>
      </c>
      <c r="G374" t="n">
        <v>146.4015045908954</v>
      </c>
      <c r="H374" t="n">
        <v>140.8197758504814</v>
      </c>
      <c r="I374" t="n">
        <v>73.72563621786014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61.88918377251629</v>
      </c>
      <c r="E375" t="n">
        <v>18.49671355568914</v>
      </c>
      <c r="F375" t="n">
        <v>183.9178338025031</v>
      </c>
      <c r="G375" t="n">
        <v>135.3589882229972</v>
      </c>
      <c r="H375" t="n">
        <v>137.1076447796501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175.9749532095687</v>
      </c>
      <c r="G376" t="n">
        <v>132.3765339314633</v>
      </c>
      <c r="H376" t="n">
        <v>124.5425931144601</v>
      </c>
      <c r="I376" t="n">
        <v>65.52471471039532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10.94034476533783</v>
      </c>
      <c r="F377" t="n">
        <v>158.2466838150595</v>
      </c>
      <c r="G377" t="n">
        <v>136.5920980137529</v>
      </c>
      <c r="H377" t="n">
        <v>127.661326112505</v>
      </c>
      <c r="I377" t="n">
        <v>61.1932617283808</v>
      </c>
      <c r="J377" t="n">
        <v>41.84742882410737</v>
      </c>
      <c r="K377" t="n">
        <v>69.9204520752313</v>
      </c>
    </row>
    <row r="378">
      <c r="A378" s="2" t="n">
        <v>45496</v>
      </c>
      <c r="B378" t="n">
        <v>54.89625911677487</v>
      </c>
      <c r="C378" t="n">
        <v>99.31519946723002</v>
      </c>
      <c r="D378" t="n">
        <v>52.55589527995414</v>
      </c>
      <c r="E378" t="n">
        <v>12.98628353897873</v>
      </c>
      <c r="F378" t="n">
        <v>155.4235820172146</v>
      </c>
      <c r="G378" t="n">
        <v>129.2704560158935</v>
      </c>
      <c r="H378" t="n">
        <v>127.9975126703572</v>
      </c>
      <c r="I378" t="n">
        <v>59.15531849243911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54.37322997409171</v>
      </c>
      <c r="C379" t="n">
        <v>102.0876686827187</v>
      </c>
      <c r="D379" t="n">
        <v>56.90424142140693</v>
      </c>
      <c r="E379" t="n">
        <v>10.24624028195422</v>
      </c>
      <c r="F379" t="n">
        <v>160.7204429396487</v>
      </c>
      <c r="G379" t="n">
        <v>127.8656862021757</v>
      </c>
      <c r="H379" t="n">
        <v>118.8187534994143</v>
      </c>
      <c r="I379" t="n">
        <v>66.19763586222194</v>
      </c>
      <c r="J379" t="n">
        <v>42.58054667388225</v>
      </c>
      <c r="K379" t="n">
        <v>66.55755429389379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48.48331380788278</v>
      </c>
      <c r="E380" t="n">
        <v>9.873504570148238</v>
      </c>
      <c r="F380" t="n">
        <v>160.0351068976684</v>
      </c>
      <c r="G380" t="n">
        <v>125.1393207404079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50.34323221081074</v>
      </c>
      <c r="C381" t="n">
        <v>90.53846060457266</v>
      </c>
      <c r="D381" t="n">
        <v>52.0220496130692</v>
      </c>
      <c r="E381" t="n">
        <v>12.76690709973136</v>
      </c>
      <c r="F381" t="n">
        <v>165.8752982437636</v>
      </c>
      <c r="G381" t="n">
        <v>119.3925399096098</v>
      </c>
      <c r="H381" t="n">
        <v>121.5120249158922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52.04678712612581</v>
      </c>
      <c r="E382" t="n">
        <v>13.46096556646838</v>
      </c>
      <c r="F382" t="n">
        <v>162.6169232600487</v>
      </c>
      <c r="G382" t="n">
        <v>112.6302097027606</v>
      </c>
      <c r="H382" t="n">
        <v>125.7502902362031</v>
      </c>
      <c r="I382" t="n">
        <v>63.39833005788185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49.56417975319096</v>
      </c>
      <c r="C383" t="n">
        <v>107.7526777708617</v>
      </c>
      <c r="D383" t="n">
        <v>54.47663057624248</v>
      </c>
      <c r="E383" t="n">
        <v>14.95341118241429</v>
      </c>
      <c r="F383" t="n">
        <v>163.697837488881</v>
      </c>
      <c r="G383" t="n">
        <v>112.8906567152089</v>
      </c>
      <c r="H383" t="n">
        <v>128.9133286702162</v>
      </c>
      <c r="I383" t="n">
        <v>66.15455590214498</v>
      </c>
      <c r="J383" t="n">
        <v>43.54685975728145</v>
      </c>
      <c r="K383" t="n">
        <v>69.81485875148951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54.8821059304103</v>
      </c>
      <c r="E384" t="n">
        <v>18.1362986435498</v>
      </c>
      <c r="F384" t="n">
        <v>165.7868818208147</v>
      </c>
      <c r="G384" t="n">
        <v>118.1394568217865</v>
      </c>
      <c r="H384" t="n">
        <v>126.8630019600237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54.75916770209981</v>
      </c>
      <c r="E385" t="n">
        <v>17.87382910931026</v>
      </c>
      <c r="F385" t="n">
        <v>163.670660916134</v>
      </c>
      <c r="G385" t="n">
        <v>116.0414714542889</v>
      </c>
      <c r="H385" t="n">
        <v>129.4546040266939</v>
      </c>
      <c r="I385" t="n">
        <v>69.06878345962193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50.12230149270817</v>
      </c>
      <c r="C386" t="n">
        <v>112.5148520198747</v>
      </c>
      <c r="D386" t="n">
        <v>52.79810152689501</v>
      </c>
      <c r="E386" t="n">
        <v>15.2770859565027</v>
      </c>
      <c r="F386" t="n">
        <v>158.5462502752415</v>
      </c>
      <c r="G386" t="n">
        <v>108.0198241021798</v>
      </c>
      <c r="H386" t="n">
        <v>123.0075937634449</v>
      </c>
      <c r="I386" t="n">
        <v>64.32957380218203</v>
      </c>
      <c r="J386" t="n">
        <v>38.42862828683251</v>
      </c>
      <c r="K386" t="n">
        <v>68.27670299857935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12.2370257337975</v>
      </c>
      <c r="F387" t="n">
        <v>143.530878763864</v>
      </c>
      <c r="G387" t="n">
        <v>94.02789615012645</v>
      </c>
      <c r="H387" t="n">
        <v>112.02311733091</v>
      </c>
      <c r="I387" t="n">
        <v>53.9570686890623</v>
      </c>
      <c r="J387" t="n">
        <v>32.32775120509601</v>
      </c>
      <c r="K387" t="n">
        <v>64.2601951182683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39.64604680617072</v>
      </c>
      <c r="E388" t="n">
        <v>11.2890886431944</v>
      </c>
      <c r="F388" t="n">
        <v>140.7171150039182</v>
      </c>
      <c r="G388" t="n">
        <v>88.15585869338571</v>
      </c>
      <c r="H388" t="n">
        <v>108.3059934626598</v>
      </c>
      <c r="I388" t="n">
        <v>48.76122015048829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144.0651493186456</v>
      </c>
      <c r="G389" t="n">
        <v>95.3777064085088</v>
      </c>
      <c r="H389" t="n">
        <v>113.3777558556591</v>
      </c>
      <c r="I389" t="n">
        <v>55.62141100489724</v>
      </c>
      <c r="J389" t="n">
        <v>30.85447663839578</v>
      </c>
      <c r="K389" t="n">
        <v>67.11985847273718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147.1413987780083</v>
      </c>
      <c r="G390" t="n">
        <v>88.40901833490311</v>
      </c>
      <c r="H390" t="n">
        <v>108.0721625815376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143.1921736119895</v>
      </c>
      <c r="G391" t="n">
        <v>92.18946958559555</v>
      </c>
      <c r="H391" t="n">
        <v>106.5301332525742</v>
      </c>
      <c r="I391" t="n">
        <v>41.36169321417371</v>
      </c>
      <c r="J391" t="n">
        <v>28.41510721242966</v>
      </c>
      <c r="K391" t="n">
        <v>65.87535814286316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37.71286611461446</v>
      </c>
      <c r="E392" t="n">
        <v>13.19694208063016</v>
      </c>
      <c r="F392" t="n">
        <v>136.7992178133677</v>
      </c>
      <c r="G392" t="n">
        <v>89.0915396225336</v>
      </c>
      <c r="H392" t="n">
        <v>105.5001593426811</v>
      </c>
      <c r="I392" t="n">
        <v>41.03914352442204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11.45834451099572</v>
      </c>
      <c r="F393" t="n">
        <v>133.2880827002529</v>
      </c>
      <c r="G393" t="n">
        <v>83.7166204820261</v>
      </c>
      <c r="H393" t="n">
        <v>101.5610090880651</v>
      </c>
      <c r="I393" t="n">
        <v>35.79127329372662</v>
      </c>
      <c r="J393" t="n">
        <v>23.27890334167775</v>
      </c>
      <c r="K393" t="n">
        <v>64.48216453535447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44.82004209192749</v>
      </c>
      <c r="E394" t="n">
        <v>11.56656626429358</v>
      </c>
      <c r="F394" t="n">
        <v>120.4954500489903</v>
      </c>
      <c r="G394" t="n">
        <v>85.12022885268549</v>
      </c>
      <c r="H394" t="n">
        <v>94.58252914883943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41.61698413501329</v>
      </c>
      <c r="C395" t="n">
        <v>69.53643271310158</v>
      </c>
      <c r="D395" t="n">
        <v>44.97459885777484</v>
      </c>
      <c r="E395" t="n">
        <v>13.81270147100679</v>
      </c>
      <c r="F395" t="n">
        <v>111.1207286647363</v>
      </c>
      <c r="G395" t="n">
        <v>81.13759969650314</v>
      </c>
      <c r="H395" t="n">
        <v>101.6513726498046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14.76383052711934</v>
      </c>
      <c r="F396" t="n">
        <v>100.4883389427867</v>
      </c>
      <c r="G396" t="n">
        <v>86.4003328473074</v>
      </c>
      <c r="H396" t="n">
        <v>103.7062836346313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13.6872904314834</v>
      </c>
      <c r="F397" t="n">
        <v>105.4093575124112</v>
      </c>
      <c r="G397" t="n">
        <v>87.44668670819576</v>
      </c>
      <c r="H397" t="n">
        <v>109.2806381843207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45.98443662143858</v>
      </c>
      <c r="E398" t="n">
        <v>16.44231210649117</v>
      </c>
      <c r="F398" t="n">
        <v>92.70002013123597</v>
      </c>
      <c r="G398" t="n">
        <v>86.24844401320699</v>
      </c>
      <c r="H398" t="n">
        <v>109.9244079420628</v>
      </c>
      <c r="I398" t="n">
        <v>47.73944494856725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14.22194573230888</v>
      </c>
      <c r="F399" t="n">
        <v>87.91143682840624</v>
      </c>
      <c r="G399" t="n">
        <v>82.91468142243099</v>
      </c>
      <c r="H399" t="n">
        <v>110.8271375249035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42.65538765465193</v>
      </c>
      <c r="E400" t="n">
        <v>14.06153364556584</v>
      </c>
      <c r="F400" t="n">
        <v>91.78553411674086</v>
      </c>
      <c r="G400" t="n">
        <v>88.44651249428178</v>
      </c>
      <c r="H400" t="n">
        <v>104.6534505171439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18.32662103985205</v>
      </c>
      <c r="F401" t="n">
        <v>86.97925345897497</v>
      </c>
      <c r="G401" t="n">
        <v>99.51521067666111</v>
      </c>
      <c r="H401" t="n">
        <v>111.444999755269</v>
      </c>
      <c r="I401" t="n">
        <v>53.18571209538545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88.18580970304464</v>
      </c>
      <c r="G402" t="n">
        <v>111.5974283692751</v>
      </c>
      <c r="H402" t="n">
        <v>103.0074947889696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93.19551669619148</v>
      </c>
      <c r="G403" t="n">
        <v>114.0327545494916</v>
      </c>
      <c r="H403" t="n">
        <v>102.4574330992035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94.77199884146172</v>
      </c>
      <c r="G404" t="n">
        <v>115.1688536996457</v>
      </c>
      <c r="H404" t="n">
        <v>101.3345728691502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117.4929131050643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48.00650385426633</v>
      </c>
      <c r="E406" t="n">
        <v>19.25976348629754</v>
      </c>
      <c r="F406" t="n">
        <v>86.60376036443014</v>
      </c>
      <c r="G406" t="n">
        <v>109.9469852862274</v>
      </c>
      <c r="H406" t="n">
        <v>91.62639736694256</v>
      </c>
      <c r="I406" t="n">
        <v>56.78356163680454</v>
      </c>
      <c r="J406" t="n">
        <v>33.41334254002459</v>
      </c>
      <c r="K406" t="n">
        <v>113.1668554277139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108.018844471084</v>
      </c>
      <c r="H407" t="n">
        <v>86.58129765211788</v>
      </c>
      <c r="I407" t="n">
        <v>55.78074116393943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81.03392507914371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85.71629457062923</v>
      </c>
      <c r="G409" t="n">
        <v>103.0753933256587</v>
      </c>
      <c r="H409" t="n">
        <v>84.37371517808711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103.8442609487894</v>
      </c>
      <c r="H410" t="n">
        <v>85.4100846839362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75.17537480866649</v>
      </c>
      <c r="G411" t="n">
        <v>95.62858153119333</v>
      </c>
      <c r="H411" t="n">
        <v>78.10089716851616</v>
      </c>
      <c r="I411" t="n">
        <v>49.0321454131174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83.61191795891297</v>
      </c>
      <c r="G412" t="n">
        <v>95.74893480675013</v>
      </c>
      <c r="H412" t="n">
        <v>80.2338109148443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75.42236367322343</v>
      </c>
      <c r="G413" t="n">
        <v>88.15916186860161</v>
      </c>
      <c r="H413" t="n">
        <v>75.6236996560343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47.07856150994922</v>
      </c>
      <c r="E414" t="n">
        <v>23.42452486706208</v>
      </c>
      <c r="F414" t="n">
        <v>68.24057638570184</v>
      </c>
      <c r="G414" t="n">
        <v>97.03293430028006</v>
      </c>
      <c r="H414" t="n">
        <v>79.5089942526559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19.29902189262305</v>
      </c>
      <c r="F415" t="n">
        <v>66.9872516578363</v>
      </c>
      <c r="G415" t="n">
        <v>91.68822248140944</v>
      </c>
      <c r="H415" t="n">
        <v>73.35363570535365</v>
      </c>
      <c r="I415" t="n">
        <v>38.14291674940673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66.50468202559439</v>
      </c>
      <c r="G416" t="n">
        <v>87.63149641042615</v>
      </c>
      <c r="H416" t="n">
        <v>62.75117130855421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64.74321060558501</v>
      </c>
      <c r="G417" t="n">
        <v>88.4774123180045</v>
      </c>
      <c r="H417" t="n">
        <v>54.61413385303746</v>
      </c>
      <c r="I417" t="n">
        <v>31.35727172750016</v>
      </c>
      <c r="J417" t="n">
        <v>18.37432487023589</v>
      </c>
      <c r="K417" t="n">
        <v>110.0611977014672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18.32055774910182</v>
      </c>
      <c r="F418" t="n">
        <v>64.98218671421292</v>
      </c>
      <c r="G418" t="n">
        <v>89.34772642857382</v>
      </c>
      <c r="H418" t="n">
        <v>54.07489259904735</v>
      </c>
      <c r="I418" t="n">
        <v>32.27210252194615</v>
      </c>
      <c r="J418" t="n">
        <v>18.54494012768722</v>
      </c>
      <c r="K418" t="n">
        <v>109.4040259468144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56.24650040818962</v>
      </c>
      <c r="G419" t="n">
        <v>88.18208571553356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21.2674209102405</v>
      </c>
      <c r="F420" t="n">
        <v>61.71223248543338</v>
      </c>
      <c r="G420" t="n">
        <v>91.4168680039745</v>
      </c>
      <c r="H420" t="n">
        <v>54.05469163362346</v>
      </c>
      <c r="I420" t="n">
        <v>30.36050615968824</v>
      </c>
      <c r="J420" t="n">
        <v>19.75510951186865</v>
      </c>
      <c r="K420" t="n">
        <v>113.3572417919604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62.73945953258702</v>
      </c>
      <c r="G421" t="n">
        <v>85.4449986873195</v>
      </c>
      <c r="H421" t="n">
        <v>53.85164170471537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81.03059862291514</v>
      </c>
      <c r="G422" t="n">
        <v>109.8131429167905</v>
      </c>
      <c r="H422" t="n">
        <v>69.32613582047252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80.92790798860634</v>
      </c>
      <c r="G423" t="n">
        <v>109.9283990121934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44.91275285999401</v>
      </c>
      <c r="E424" t="n">
        <v>25.06040074355629</v>
      </c>
      <c r="F424" t="n">
        <v>75.29544520328628</v>
      </c>
      <c r="G424" t="n">
        <v>113.7210083646021</v>
      </c>
      <c r="H424" t="n">
        <v>61.00085355660059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44.80309057295169</v>
      </c>
      <c r="E425" t="n">
        <v>24.17980307352199</v>
      </c>
      <c r="F425" t="n">
        <v>76.32125572211197</v>
      </c>
      <c r="G425" t="n">
        <v>120.0798402172447</v>
      </c>
      <c r="H425" t="n">
        <v>61.9358848635158</v>
      </c>
      <c r="I425" t="n">
        <v>48.92100299612703</v>
      </c>
      <c r="J425" t="n">
        <v>28.76513705321948</v>
      </c>
      <c r="K425" t="n">
        <v>144.74694565496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126.7961057307438</v>
      </c>
      <c r="H426" t="n">
        <v>69.82517990887791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31.59802014157052</v>
      </c>
      <c r="F427" t="n">
        <v>85.24437272147284</v>
      </c>
      <c r="G427" t="n">
        <v>144.120076461867</v>
      </c>
      <c r="H427" t="n">
        <v>70.47787596576586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34.54611879482732</v>
      </c>
      <c r="F428" t="n">
        <v>83.80021583115915</v>
      </c>
      <c r="G428" t="n">
        <v>144.8672382877735</v>
      </c>
      <c r="H428" t="n">
        <v>71.65513134969817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49.77122836832935</v>
      </c>
      <c r="E429" t="n">
        <v>34.59698175892989</v>
      </c>
      <c r="F429" t="n">
        <v>82.7828763290849</v>
      </c>
      <c r="G429" t="n">
        <v>143.8727752647898</v>
      </c>
      <c r="H429" t="n">
        <v>70.50718132694502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44.23101582289994</v>
      </c>
      <c r="E430" t="n">
        <v>31.64897181510369</v>
      </c>
      <c r="F430" t="n">
        <v>72.92683602059876</v>
      </c>
      <c r="G430" t="n">
        <v>138.4675509612477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41.98604603495093</v>
      </c>
      <c r="E431" t="n">
        <v>29.03473126615974</v>
      </c>
      <c r="F431" t="n">
        <v>76.99707996690479</v>
      </c>
      <c r="G431" t="n">
        <v>136.390606264893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77.01632266216576</v>
      </c>
      <c r="G432" t="n">
        <v>138.429836844989</v>
      </c>
      <c r="H432" t="n">
        <v>62.43466167572114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32.18218326951665</v>
      </c>
      <c r="F433" t="n">
        <v>78.99180540345611</v>
      </c>
      <c r="G433" t="n">
        <v>136.3128576594868</v>
      </c>
      <c r="H433" t="n">
        <v>64.64996811581136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30.83349194395941</v>
      </c>
      <c r="F434" t="n">
        <v>75.24592749245018</v>
      </c>
      <c r="G434" t="n">
        <v>137.3256238722373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42.2669828442644</v>
      </c>
      <c r="E435" t="n">
        <v>32.48054098584176</v>
      </c>
      <c r="F435" t="n">
        <v>77.45158637513414</v>
      </c>
      <c r="G435" t="n">
        <v>142.8246676147506</v>
      </c>
      <c r="H435" t="n">
        <v>65.26307010985715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81.55621544135816</v>
      </c>
      <c r="G436" t="n">
        <v>139.8356819328818</v>
      </c>
      <c r="H436" t="n">
        <v>64.2950601487384</v>
      </c>
      <c r="I436" t="n">
        <v>49.01334569270286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41.9576204516517</v>
      </c>
      <c r="E437" t="n">
        <v>31.97883103840615</v>
      </c>
      <c r="F437" t="n">
        <v>79.91251837195389</v>
      </c>
      <c r="G437" t="n">
        <v>138.2152812186202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73.45296640854417</v>
      </c>
      <c r="G438" t="n">
        <v>145.4016857489102</v>
      </c>
      <c r="H438" t="n">
        <v>58.58920341333111</v>
      </c>
      <c r="I438" t="n">
        <v>46.12897981415811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79.37825858266456</v>
      </c>
      <c r="G439" t="n">
        <v>156.6247612770751</v>
      </c>
      <c r="H439" t="n">
        <v>66.87506466539892</v>
      </c>
      <c r="I439" t="n">
        <v>51.7712055308619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67.81304641492194</v>
      </c>
      <c r="G440" t="n">
        <v>145.3680130416288</v>
      </c>
      <c r="H440" t="n">
        <v>54.9707311622089</v>
      </c>
      <c r="I440" t="n">
        <v>44.64426677354489</v>
      </c>
      <c r="J440" t="n">
        <v>26.21987039352483</v>
      </c>
      <c r="K440" t="n">
        <v>141.0521425631862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51.35106156110072</v>
      </c>
      <c r="G441" t="n">
        <v>138.1474149027969</v>
      </c>
      <c r="H441" t="n">
        <v>47.92830171047993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132.3894367835229</v>
      </c>
      <c r="H442" t="n">
        <v>41.69716415515761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24.23354585971025</v>
      </c>
      <c r="F443" t="n">
        <v>38.30099888056213</v>
      </c>
      <c r="G443" t="n">
        <v>136.595908264025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26.08574421243539</v>
      </c>
      <c r="G444" t="n">
        <v>125.5871794262134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23.37237751477208</v>
      </c>
      <c r="F445" t="n">
        <v>22.39724532352079</v>
      </c>
      <c r="G445" t="n">
        <v>132.5108484275599</v>
      </c>
      <c r="H445" t="n">
        <v>42.42719320788111</v>
      </c>
      <c r="I445" t="n">
        <v>30.13309903970178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29.73857066093899</v>
      </c>
      <c r="G446" t="n">
        <v>139.7930016487057</v>
      </c>
      <c r="H446" t="n">
        <v>44.39296055515085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27.30805489645349</v>
      </c>
      <c r="G447" t="n">
        <v>139.9456217524212</v>
      </c>
      <c r="H447" t="n">
        <v>41.65898029841342</v>
      </c>
      <c r="I447" t="n">
        <v>33.16436036608239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148.5300476318094</v>
      </c>
      <c r="H448" t="n">
        <v>44.89335691070985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97.89373682293507</v>
      </c>
      <c r="D449" t="n">
        <v>45.50421409198498</v>
      </c>
      <c r="E449" t="n">
        <v>30.30043380579166</v>
      </c>
      <c r="F449" t="n">
        <v>49.46505204007585</v>
      </c>
      <c r="G449" t="n">
        <v>164.3560753753609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160.6171028098678</v>
      </c>
      <c r="H450" t="n">
        <v>52.84914559524505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38.23653248813137</v>
      </c>
      <c r="F451" t="n">
        <v>46.98305033320327</v>
      </c>
      <c r="G451" t="n">
        <v>169.9357337307183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38.87312965031835</v>
      </c>
      <c r="F452" t="n">
        <v>53.71330942340562</v>
      </c>
      <c r="G452" t="n">
        <v>177.9698315411562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46.44159831550583</v>
      </c>
      <c r="G453" t="n">
        <v>168.2644503820169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42.82308015579688</v>
      </c>
      <c r="G454" t="n">
        <v>167.9745355405808</v>
      </c>
      <c r="H454" t="n">
        <v>57.94895123806387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162.4195465198705</v>
      </c>
      <c r="H455" t="n">
        <v>56.47220308188749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150.2940360926499</v>
      </c>
      <c r="H456" t="n">
        <v>45.08244428621655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29.05984435856455</v>
      </c>
      <c r="G457" t="n">
        <v>144.31821453699</v>
      </c>
      <c r="H457" t="n">
        <v>44.48854569155496</v>
      </c>
      <c r="I457" t="n">
        <v>33.61881924299423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25.50101737902104</v>
      </c>
      <c r="G458" t="n">
        <v>139.6254634905131</v>
      </c>
      <c r="H458" t="n">
        <v>40.83889927524975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40.97025379523114</v>
      </c>
      <c r="E459" t="n">
        <v>27.87745866414666</v>
      </c>
      <c r="F459" t="n">
        <v>27.97444986732038</v>
      </c>
      <c r="G459" t="n">
        <v>164.9761776962679</v>
      </c>
      <c r="H459" t="n">
        <v>40.98187223407366</v>
      </c>
      <c r="I459" t="n">
        <v>34.2782031517328</v>
      </c>
      <c r="J459" t="n">
        <v>20.39703933910295</v>
      </c>
      <c r="K459" t="n">
        <v>112.1954756334747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37.91528197439438</v>
      </c>
      <c r="E460" t="n">
        <v>26.16898394178799</v>
      </c>
      <c r="F460" t="n">
        <v>14.6245502306324</v>
      </c>
      <c r="G460" t="n">
        <v>164.5488728226566</v>
      </c>
      <c r="H460" t="n">
        <v>40.5991528100845</v>
      </c>
      <c r="I460" t="n">
        <v>31.702847515346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19.03189155202596</v>
      </c>
      <c r="G461" t="n">
        <v>184.127097963027</v>
      </c>
      <c r="H461" t="n">
        <v>37.76610331575221</v>
      </c>
      <c r="I461" t="n">
        <v>28.88710106955252</v>
      </c>
      <c r="J461" t="n">
        <v>19.55295504236454</v>
      </c>
      <c r="K461" t="n">
        <v>112.2433400520709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38.29321871840352</v>
      </c>
      <c r="E462" t="n">
        <v>30.50760294018051</v>
      </c>
      <c r="F462" t="n">
        <v>21.3668164451478</v>
      </c>
      <c r="G462" t="n">
        <v>191.1190779980554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26.23408234480413</v>
      </c>
      <c r="F463" t="n">
        <v>14.8322387407086</v>
      </c>
      <c r="G463" t="n">
        <v>182.4331984771998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38.0022589727498</v>
      </c>
      <c r="E464" t="n">
        <v>25.65806477297865</v>
      </c>
      <c r="F464" t="n">
        <v>17.96355751368301</v>
      </c>
      <c r="G464" t="n">
        <v>175.6009922317996</v>
      </c>
      <c r="H464" t="n">
        <v>37.81498615025312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26.95044635828932</v>
      </c>
      <c r="F465" t="n">
        <v>21.72971151707266</v>
      </c>
      <c r="G465" t="n">
        <v>172.4362181733401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25.08121281679454</v>
      </c>
      <c r="F466" t="n">
        <v>21.31061063305417</v>
      </c>
      <c r="G466" t="n">
        <v>177.8319631152094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39.78873026520913</v>
      </c>
      <c r="E467" t="n">
        <v>27.78986930403617</v>
      </c>
      <c r="F467" t="n">
        <v>6.461696062484101</v>
      </c>
      <c r="G467" t="n">
        <v>175.0110444139376</v>
      </c>
      <c r="H467" t="n">
        <v>39.11397070015776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6.896211136827435</v>
      </c>
      <c r="G468" t="n">
        <v>173.0845495894228</v>
      </c>
      <c r="H468" t="n">
        <v>40.95555274495828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181.0326943282193</v>
      </c>
      <c r="H469" t="n">
        <v>41.84138079214457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28.76762518481855</v>
      </c>
      <c r="F471" t="n">
        <v>20.8724149226315</v>
      </c>
      <c r="G471" t="n">
        <v>184.307060995875</v>
      </c>
      <c r="H471" t="n">
        <v>40.13927517462474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20.97688662041019</v>
      </c>
      <c r="G472" t="n">
        <v>180.7719406203501</v>
      </c>
      <c r="H472" t="n">
        <v>35.60899018310108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28.56307667114839</v>
      </c>
      <c r="F473" t="n">
        <v>23.11301058629922</v>
      </c>
      <c r="G473" t="n">
        <v>183.2192573195123</v>
      </c>
      <c r="H473" t="n">
        <v>38.11416637045446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25.95510564571983</v>
      </c>
      <c r="G474" t="n">
        <v>182.9773375044346</v>
      </c>
      <c r="H474" t="n">
        <v>38.74078122442208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43.99476102381947</v>
      </c>
      <c r="E475" t="n">
        <v>24.32598001242654</v>
      </c>
      <c r="F475" t="n">
        <v>17.96892964263041</v>
      </c>
      <c r="G475" t="n">
        <v>176.940370872759</v>
      </c>
      <c r="H475" t="n">
        <v>36.72278796593375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20.28772084628168</v>
      </c>
      <c r="G476" t="n">
        <v>147.6766948496088</v>
      </c>
      <c r="H476" t="n">
        <v>35.03519249541254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17.95404658676778</v>
      </c>
      <c r="G477" t="n">
        <v>144.8079548747377</v>
      </c>
      <c r="H477" t="n">
        <v>31.82803124647002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23.66984642805921</v>
      </c>
      <c r="G478" t="n">
        <v>130.5415411763679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20.34198246492176</v>
      </c>
      <c r="G479" t="n">
        <v>138.0661683061879</v>
      </c>
      <c r="H479" t="n">
        <v>27.55309395108323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20.25333138926684</v>
      </c>
      <c r="G480" t="n">
        <v>142.2418524691918</v>
      </c>
      <c r="H480" t="n">
        <v>20.09747963419615</v>
      </c>
      <c r="I480" t="n">
        <v>24.04666044621229</v>
      </c>
      <c r="J480" t="n">
        <v>14.06389252880857</v>
      </c>
      <c r="K480" t="n">
        <v>128.7653358655801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28.51310079451521</v>
      </c>
      <c r="E481" t="n">
        <v>10.4252030209014</v>
      </c>
      <c r="F481" t="n">
        <v>16.66933422493435</v>
      </c>
      <c r="G481" t="n">
        <v>134.5014346766993</v>
      </c>
      <c r="H481" t="n">
        <v>19.59130566236302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7.252563314177007</v>
      </c>
      <c r="G482" t="n">
        <v>131.1277219345355</v>
      </c>
      <c r="H482" t="n">
        <v>20.18767704320352</v>
      </c>
      <c r="I482" t="n">
        <v>17.92155414117889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10.9220380372594</v>
      </c>
      <c r="F483" t="n">
        <v>4.772264559417372</v>
      </c>
      <c r="G483" t="n">
        <v>128.6958596447126</v>
      </c>
      <c r="H483" t="n">
        <v>15.28453711628</v>
      </c>
      <c r="I483" t="n">
        <v>19.21687372323224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9.836375150848319</v>
      </c>
      <c r="G484" t="n">
        <v>112.9670474382788</v>
      </c>
      <c r="H484" t="n">
        <v>14.29278594989059</v>
      </c>
      <c r="I484" t="n">
        <v>8.993251968856409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13.47767177273349</v>
      </c>
      <c r="C485" t="n">
        <v>51.27962863372431</v>
      </c>
      <c r="D485" t="n">
        <v>30.22088608689197</v>
      </c>
      <c r="E485" t="n">
        <v>6.274594745548012</v>
      </c>
      <c r="F485" t="n">
        <v>8.199445920162663</v>
      </c>
      <c r="G485" t="n">
        <v>104.0266805130126</v>
      </c>
      <c r="H485" t="n">
        <v>13.53955325435532</v>
      </c>
      <c r="I485" t="n">
        <v>7.164578941469535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25.94173349810884</v>
      </c>
      <c r="E486" t="n">
        <v>7.668053591042323</v>
      </c>
      <c r="F486" t="n">
        <v>7.362000589809181</v>
      </c>
      <c r="G486" t="n">
        <v>92.41268970776531</v>
      </c>
      <c r="H486" t="n">
        <v>9.765618572707947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4.283857201307217</v>
      </c>
      <c r="G487" t="n">
        <v>93.65074552960139</v>
      </c>
      <c r="H487" t="n">
        <v>6.968656626055503</v>
      </c>
      <c r="I487" t="n">
        <v>2.190907218556215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33.70336648076702</v>
      </c>
      <c r="E488" t="n">
        <v>7.873181685340835</v>
      </c>
      <c r="F488" t="n">
        <v>17.18578062792466</v>
      </c>
      <c r="G488" t="n">
        <v>111.1890065578842</v>
      </c>
      <c r="H488" t="n">
        <v>11.29700002541083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8.390867600364782</v>
      </c>
      <c r="F489" t="n">
        <v>17.06868194991702</v>
      </c>
      <c r="G489" t="n">
        <v>101.8102515513084</v>
      </c>
      <c r="H489" t="n">
        <v>5.501927243428706</v>
      </c>
      <c r="I489" t="n">
        <v>5.231022878994618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29.91063644602616</v>
      </c>
      <c r="E490" t="n">
        <v>7.523445219132108</v>
      </c>
      <c r="F490" t="n">
        <v>12.29805431678459</v>
      </c>
      <c r="G490" t="n">
        <v>95.75715889574414</v>
      </c>
      <c r="H490" t="n">
        <v>7.266855290842789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16.06840474186828</v>
      </c>
      <c r="G491" t="n">
        <v>87.62058484052724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7.630809949963191</v>
      </c>
      <c r="G492" t="n">
        <v>76.64803405296796</v>
      </c>
      <c r="H492" t="n">
        <v>-0.2430782252120567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4.330442254126221</v>
      </c>
      <c r="F493" t="n">
        <v>11.89075986719819</v>
      </c>
      <c r="G493" t="n">
        <v>66.56618001744788</v>
      </c>
      <c r="H493" t="n">
        <v>-1.388603904138697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61.16243133448971</v>
      </c>
      <c r="H494" t="n">
        <v>-2.520197334143737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2.316454969667636</v>
      </c>
      <c r="F495" t="n">
        <v>9.443223518212385</v>
      </c>
      <c r="G495" t="n">
        <v>52.28569339159726</v>
      </c>
      <c r="H495" t="n">
        <v>-5.1512064092888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13.57290219825522</v>
      </c>
      <c r="G496" t="n">
        <v>51.34699968175216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11.67778128062271</v>
      </c>
      <c r="G497" t="n">
        <v>53.5282524049211</v>
      </c>
      <c r="H497" t="n">
        <v>-14.5411159433483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14.18784722955595</v>
      </c>
      <c r="G498" t="n">
        <v>59.07024117788859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23.97623712937687</v>
      </c>
      <c r="E499" t="n">
        <v>9.854324470231024</v>
      </c>
      <c r="F499" t="n">
        <v>14.46725690694988</v>
      </c>
      <c r="G499" t="n">
        <v>58.55780946138196</v>
      </c>
      <c r="H499" t="n">
        <v>-12.11167172650021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11.18722841371838</v>
      </c>
      <c r="F500" t="n">
        <v>17.97310993314021</v>
      </c>
      <c r="G500" t="n">
        <v>67.00690922109335</v>
      </c>
      <c r="H500" t="n">
        <v>-5.494620440545994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16.99584323487739</v>
      </c>
      <c r="G501" t="n">
        <v>66.49337973277663</v>
      </c>
      <c r="H501" t="n">
        <v>-5.141534798422986</v>
      </c>
      <c r="I501" t="n">
        <v>-3.215987707682599</v>
      </c>
      <c r="J501" t="n">
        <v>-0.5575376114518749</v>
      </c>
      <c r="K501" t="n">
        <v>91.75603127895415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28.01018417773851</v>
      </c>
      <c r="E502" t="n">
        <v>11.64142092049696</v>
      </c>
      <c r="F502" t="n">
        <v>15.30797672754094</v>
      </c>
      <c r="G502" t="n">
        <v>67.61560391189781</v>
      </c>
      <c r="H502" t="n">
        <v>-1.444878087181367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11.62253811899807</v>
      </c>
      <c r="G503" t="n">
        <v>64.3148272919603</v>
      </c>
      <c r="H503" t="n">
        <v>-2.053752600367331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10.3792916117659</v>
      </c>
      <c r="G504" t="n">
        <v>61.03141566408527</v>
      </c>
      <c r="H504" t="n">
        <v>-3.758446803142967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58.26407224614383</v>
      </c>
      <c r="H505" t="n">
        <v>0.6867197315949314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12.91052083060824</v>
      </c>
      <c r="F506" t="n">
        <v>-4.89444112416485</v>
      </c>
      <c r="G506" t="n">
        <v>52.21455926886777</v>
      </c>
      <c r="H506" t="n">
        <v>-2.819892240481681</v>
      </c>
      <c r="I506" t="n">
        <v>-8.099423494943769</v>
      </c>
      <c r="J506" t="n">
        <v>-3.567231934484816</v>
      </c>
      <c r="K506" t="n">
        <v>77.92127362256332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-8.161290363514562</v>
      </c>
      <c r="G507" t="n">
        <v>53.78270469428097</v>
      </c>
      <c r="H507" t="n">
        <v>-3.340607752818037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50.24963431089699</v>
      </c>
      <c r="H508" t="n">
        <v>-2.832586271640813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15.70985862448953</v>
      </c>
      <c r="F509" t="n">
        <v>-8.005006013711514</v>
      </c>
      <c r="G509" t="n">
        <v>50.86801786944368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21.24219885984196</v>
      </c>
      <c r="F510" t="n">
        <v>-4.225462321098283</v>
      </c>
      <c r="G510" t="n">
        <v>58.53913229981433</v>
      </c>
      <c r="H510" t="n">
        <v>-0.5216903653308291</v>
      </c>
      <c r="I510" t="n">
        <v>-1.558397389747834</v>
      </c>
      <c r="J510" t="n">
        <v>2.814569081259188</v>
      </c>
      <c r="K510" t="n">
        <v>88.60942639507779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55.18225376004455</v>
      </c>
      <c r="H511" t="n">
        <v>-3.363518953051836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-7.465754140218872</v>
      </c>
      <c r="G512" t="n">
        <v>45.92563237790274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-13.68311156539716</v>
      </c>
      <c r="G513" t="n">
        <v>35.67429751202442</v>
      </c>
      <c r="H513" t="n">
        <v>-12.70489155490536</v>
      </c>
      <c r="I513" t="n">
        <v>-13.76125113214843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39.97919102179879</v>
      </c>
      <c r="H514" t="n">
        <v>-9.8122250825595</v>
      </c>
      <c r="I514" t="n">
        <v>-10.59919928431091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-7.203556329903793</v>
      </c>
      <c r="G515" t="n">
        <v>39.55113660944076</v>
      </c>
      <c r="H515" t="n">
        <v>-8.25406792392519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-5.511589620472257</v>
      </c>
      <c r="G516" t="n">
        <v>39.30651466633574</v>
      </c>
      <c r="H516" t="n">
        <v>-10.52683425206057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-8.127674623108206</v>
      </c>
      <c r="G517" t="n">
        <v>36.34402786924022</v>
      </c>
      <c r="H517" t="n">
        <v>-12.37100616304039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-6.890641904126049</v>
      </c>
      <c r="G518" t="n">
        <v>27.63028781261172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17.19253017590077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22.46892667816813</v>
      </c>
      <c r="H520" t="n">
        <v>-19.98425979498924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-9.216457452544679</v>
      </c>
      <c r="G521" t="n">
        <v>23.81030825241617</v>
      </c>
      <c r="H521" t="n">
        <v>-19.95319802034302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22.54940796741231</v>
      </c>
      <c r="H522" t="n">
        <v>-20.59468448479848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42.31810447166477</v>
      </c>
      <c r="D523" t="n">
        <v>12.89887813762638</v>
      </c>
      <c r="E523" t="n">
        <v>20.90896248547398</v>
      </c>
      <c r="F523" t="n">
        <v>7.379320240554121</v>
      </c>
      <c r="G523" t="n">
        <v>34.1267878830449</v>
      </c>
      <c r="H523" t="n">
        <v>-15.79457308409555</v>
      </c>
      <c r="I523" t="n">
        <v>-12.84514492301085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34.43199548030984</v>
      </c>
      <c r="H524" t="n">
        <v>-13.89163803984223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5.828316490851049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-15.83945557915858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13.20649422628764</v>
      </c>
      <c r="G527" t="n">
        <v>31.25045608755128</v>
      </c>
      <c r="H527" t="n">
        <v>-14.17092068808289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11.66663604129401</v>
      </c>
      <c r="G528" t="n">
        <v>25.4112899710671</v>
      </c>
      <c r="H528" t="n">
        <v>-16.94997134311621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17.66443650824405</v>
      </c>
      <c r="F529" t="n">
        <v>9.761964871943164</v>
      </c>
      <c r="G529" t="n">
        <v>19.88934659313806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18.6402159481589</v>
      </c>
      <c r="F530" t="n">
        <v>11.31171512894324</v>
      </c>
      <c r="G530" t="n">
        <v>21.1716712992422</v>
      </c>
      <c r="H530" t="n">
        <v>-13.21654224107901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7.84661031127365</v>
      </c>
      <c r="G531" t="n">
        <v>16.79003695588792</v>
      </c>
      <c r="H531" t="n">
        <v>-19.05151281353497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8.847241299021613</v>
      </c>
      <c r="E532" t="n">
        <v>19.81679579419455</v>
      </c>
      <c r="F532" t="n">
        <v>6.911182474718891</v>
      </c>
      <c r="G532" t="n">
        <v>18.41231191120671</v>
      </c>
      <c r="H532" t="n">
        <v>-18.06008483614006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21.38864007429717</v>
      </c>
      <c r="F533" t="n">
        <v>9.982764415929314</v>
      </c>
      <c r="G533" t="n">
        <v>19.78981977432273</v>
      </c>
      <c r="H533" t="n">
        <v>-17.93292369721128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20.77698914260595</v>
      </c>
      <c r="G534" t="n">
        <v>27.84166251294709</v>
      </c>
      <c r="H534" t="n">
        <v>-12.16471734741747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21.3524216498278</v>
      </c>
      <c r="E535" t="n">
        <v>27.60085793170475</v>
      </c>
      <c r="F535" t="n">
        <v>29.57301742584202</v>
      </c>
      <c r="G535" t="n">
        <v>32.89938188425556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27.65622882967342</v>
      </c>
      <c r="G536" t="n">
        <v>31.34800005982641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-13.80503696624499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19.40434691602027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9.762866391393521</v>
      </c>
      <c r="E539" t="n">
        <v>24.29084504989421</v>
      </c>
      <c r="F539" t="n">
        <v>5.67562016264771</v>
      </c>
      <c r="G539" t="n">
        <v>20.99151211111316</v>
      </c>
      <c r="H539" t="n">
        <v>-19.34477458374749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47.62609522777408</v>
      </c>
      <c r="D540" t="n">
        <v>7.39770967893425</v>
      </c>
      <c r="E540" t="n">
        <v>24.1287747700655</v>
      </c>
      <c r="F540" t="n">
        <v>7.428257410821182</v>
      </c>
      <c r="G540" t="n">
        <v>20.96662810937642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6.718746596520186</v>
      </c>
      <c r="G541" t="n">
        <v>18.9919721181327</v>
      </c>
      <c r="H541" t="n">
        <v>-17.892635269177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22.63652861340051</v>
      </c>
      <c r="H542" t="n">
        <v>-14.32274868031098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14.84060879033364</v>
      </c>
      <c r="E543" t="n">
        <v>27.34710255767445</v>
      </c>
      <c r="F543" t="n">
        <v>23.14724060821522</v>
      </c>
      <c r="G543" t="n">
        <v>28.98896617840896</v>
      </c>
      <c r="H543" t="n">
        <v>-7.041440181045832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21.45229281823882</v>
      </c>
      <c r="E544" t="n">
        <v>33.4859774633991</v>
      </c>
      <c r="F544" t="n">
        <v>28.99863035181935</v>
      </c>
      <c r="G544" t="n">
        <v>46.90367096857526</v>
      </c>
      <c r="H544" t="n">
        <v>1.140221924804941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26.54106131369467</v>
      </c>
      <c r="G545" t="n">
        <v>37.65231267082218</v>
      </c>
      <c r="H545" t="n">
        <v>4.471542960421249</v>
      </c>
      <c r="I545" t="n">
        <v>-4.365241560239308</v>
      </c>
      <c r="J545" t="n">
        <v>12.63520201653028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20.44041653385629</v>
      </c>
      <c r="E546" t="n">
        <v>37.02221473852574</v>
      </c>
      <c r="F546" t="n">
        <v>26.01483905353654</v>
      </c>
      <c r="G546" t="n">
        <v>43.91823738356872</v>
      </c>
      <c r="H546" t="n">
        <v>9.550335167563695</v>
      </c>
      <c r="I546" t="n">
        <v>-2.915931552854634</v>
      </c>
      <c r="J546" t="n">
        <v>14.05207753690116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20.31057567256189</v>
      </c>
      <c r="G547" t="n">
        <v>36.3109201338069</v>
      </c>
      <c r="H547" t="n">
        <v>5.133407288557046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13.53266901333221</v>
      </c>
      <c r="E548" t="n">
        <v>32.91625778425382</v>
      </c>
      <c r="F548" t="n">
        <v>20.50800830095687</v>
      </c>
      <c r="G548" t="n">
        <v>37.21233802308701</v>
      </c>
      <c r="H548" t="n">
        <v>5.706602883405054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23.41555068587795</v>
      </c>
      <c r="G549" t="n">
        <v>36.1878241279844</v>
      </c>
      <c r="H549" t="n">
        <v>4.09643171450762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14.27060001877165</v>
      </c>
      <c r="G550" t="n">
        <v>26.39753544359862</v>
      </c>
      <c r="H550" t="n">
        <v>3.605876691050791</v>
      </c>
      <c r="I550" t="n">
        <v>-10.01914642640877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17.28288843842662</v>
      </c>
      <c r="G551" t="n">
        <v>23.67897823257148</v>
      </c>
      <c r="H551" t="n">
        <v>7.041298942852192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21.56511521854343</v>
      </c>
      <c r="G552" t="n">
        <v>20.36800773646099</v>
      </c>
      <c r="H552" t="n">
        <v>7.848720211416338</v>
      </c>
      <c r="I552" t="n">
        <v>-8.405316351325931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28.62643389917599</v>
      </c>
      <c r="F553" t="n">
        <v>20.79245407293337</v>
      </c>
      <c r="G553" t="n">
        <v>19.53314260882</v>
      </c>
      <c r="H553" t="n">
        <v>10.60592025064413</v>
      </c>
      <c r="I553" t="n">
        <v>-10.61621704745422</v>
      </c>
      <c r="J553" t="n">
        <v>2.629399145057998</v>
      </c>
      <c r="K553" t="n">
        <v>77.95716151132133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8.496374850730447</v>
      </c>
      <c r="H554" t="n">
        <v>0.7180102214280559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7.527661846202349</v>
      </c>
      <c r="F555" t="n">
        <v>-1.577141893713907</v>
      </c>
      <c r="G555" t="n">
        <v>-5.971024371135758</v>
      </c>
      <c r="H555" t="n">
        <v>-9.890427096810782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-7.411305420166547</v>
      </c>
      <c r="H556" t="n">
        <v>-10.79428685004702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-13.84528666239994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-10.62864343004292</v>
      </c>
      <c r="E558" t="n">
        <v>15.71096946844779</v>
      </c>
      <c r="F558" t="n">
        <v>-0.6490731587988074</v>
      </c>
      <c r="G558" t="n">
        <v>-14.27771949304757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-10.46751281104693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-2.10565926537829</v>
      </c>
      <c r="E561" t="n">
        <v>16.0633277638693</v>
      </c>
      <c r="F561" t="n">
        <v>-1.29813083854855</v>
      </c>
      <c r="G561" t="n">
        <v>-12.53041770925138</v>
      </c>
      <c r="H561" t="n">
        <v>-9.712719368689305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17.89125176522139</v>
      </c>
      <c r="F562" t="n">
        <v>-1.002250095387758</v>
      </c>
      <c r="G562" t="n">
        <v>-7.276974111359536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-11.0981080736975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3.045986166554604</v>
      </c>
      <c r="E564" t="n">
        <v>21.72007382414858</v>
      </c>
      <c r="F564" t="n">
        <v>2.901649278252649</v>
      </c>
      <c r="G564" t="n">
        <v>-6.359656638642597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0.5510865178676605</v>
      </c>
      <c r="G565" t="n">
        <v>-7.047981723205032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-1.344994607144323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-1.92511914470459</v>
      </c>
      <c r="E567" t="n">
        <v>22.87923834024477</v>
      </c>
      <c r="F567" t="n">
        <v>-1.124488693072045</v>
      </c>
      <c r="G567" t="n">
        <v>-9.20526510156302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-10.80816620219189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-10.43343167308918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-11.18055559894472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-3.874599790794619</v>
      </c>
      <c r="E571" t="n">
        <v>6.313188867719588</v>
      </c>
      <c r="F571" t="n">
        <v>-21.71030902558222</v>
      </c>
      <c r="G571" t="n">
        <v>-10.31726237189363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-18.89152387659923</v>
      </c>
      <c r="G573" t="n">
        <v>-11.87270715399112</v>
      </c>
      <c r="H573" t="n">
        <v>-19.40028249617317</v>
      </c>
      <c r="I573" t="n">
        <v>-30.48323037020997</v>
      </c>
      <c r="J573" t="n">
        <v>-11.02654303793977</v>
      </c>
      <c r="K573" t="n">
        <v>12.59855836186121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8.894450609636806</v>
      </c>
      <c r="F574" t="n">
        <v>-19.14766337661249</v>
      </c>
      <c r="G574" t="n">
        <v>-12.68346511156666</v>
      </c>
      <c r="H574" t="n">
        <v>-21.63732225072604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-25.69618104854848</v>
      </c>
      <c r="G575" t="n">
        <v>-11.80893354725524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-22.82303232611677</v>
      </c>
      <c r="G576" t="n">
        <v>-4.203969396667151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13.28612616986253</v>
      </c>
      <c r="F577" t="n">
        <v>-17.73002791729736</v>
      </c>
      <c r="G577" t="n">
        <v>-5.372970578615188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-16.070963260584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-13.19932493639279</v>
      </c>
      <c r="I580" t="n">
        <v>-19.35181890189773</v>
      </c>
      <c r="J580" t="n">
        <v>-0.7261857254436288</v>
      </c>
      <c r="K580" t="n">
        <v>22.94470906269288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-14.02722205543236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-14.19063643950106</v>
      </c>
      <c r="G582" t="n">
        <v>6.210654368398782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-0.8097578795516092</v>
      </c>
      <c r="E583" t="n">
        <v>14.43454368551345</v>
      </c>
      <c r="F583" t="n">
        <v>-14.75158152979898</v>
      </c>
      <c r="G583" t="n">
        <v>0.4753502857846925</v>
      </c>
      <c r="H583" t="n">
        <v>-17.28702154749757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-3.179596796279394</v>
      </c>
      <c r="E584" t="n">
        <v>16.36457640079134</v>
      </c>
      <c r="F584" t="n">
        <v>-12.75325761488176</v>
      </c>
      <c r="G584" t="n">
        <v>2.433236166112462</v>
      </c>
      <c r="H584" t="n">
        <v>-16.76734433234152</v>
      </c>
      <c r="I584" t="n">
        <v>-23.84772885300482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1.577256327895027</v>
      </c>
      <c r="H585" t="n">
        <v>-14.51183939521272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-27.22315464670122</v>
      </c>
      <c r="G586" t="n">
        <v>-1.138779688948965</v>
      </c>
      <c r="H586" t="n">
        <v>-17.2645937567056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10.6330381754872</v>
      </c>
      <c r="F587" t="n">
        <v>-27.9627538880295</v>
      </c>
      <c r="G587" t="n">
        <v>-4.063119440290897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10.15957189913774</v>
      </c>
      <c r="F588" t="n">
        <v>-23.46872326039067</v>
      </c>
      <c r="G588" t="n">
        <v>-2.608726904260272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-21.94072497044444</v>
      </c>
      <c r="G589" t="n">
        <v>0.8187877148659428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-2.001995062212336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-24.20443400493226</v>
      </c>
      <c r="G591" t="n">
        <v>-2.380276656802738</v>
      </c>
      <c r="H591" t="n">
        <v>-15.77749091016718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-8.170844703625967</v>
      </c>
      <c r="E593" t="n">
        <v>8.231175861435226</v>
      </c>
      <c r="F593" t="n">
        <v>-23.49377133112425</v>
      </c>
      <c r="G593" t="n">
        <v>-1.529903061994686</v>
      </c>
      <c r="H593" t="n">
        <v>-14.83410923269579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-18.35177171728262</v>
      </c>
      <c r="G594" t="n">
        <v>1.020933235679089</v>
      </c>
      <c r="H594" t="n">
        <v>-11.30002360795928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3.21174184815205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-24.11340622029795</v>
      </c>
      <c r="G596" t="n">
        <v>0.1602353162742487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1.62348254298601</v>
      </c>
      <c r="E597" t="n">
        <v>20.08763565731533</v>
      </c>
      <c r="F597" t="n">
        <v>-13.68765501880157</v>
      </c>
      <c r="G597" t="n">
        <v>26.89706382899457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8.707343304661318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-10.1536532300573</v>
      </c>
      <c r="E600" t="n">
        <v>9.08113144351368</v>
      </c>
      <c r="F600" t="n">
        <v>-20.55222478095442</v>
      </c>
      <c r="G600" t="n">
        <v>5.168441563604564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-20.90755484351548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6.099199701566871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5.616888267081754</v>
      </c>
      <c r="H603" t="n">
        <v>-18.63390281586416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9.620804622165524</v>
      </c>
      <c r="F604" t="n">
        <v>-31.44067563116597</v>
      </c>
      <c r="G604" t="n">
        <v>2.348507546390666</v>
      </c>
      <c r="H604" t="n">
        <v>-21.04335964490642</v>
      </c>
      <c r="I604" t="n">
        <v>-15.71022732298232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10.01757792349651</v>
      </c>
      <c r="F605" t="n">
        <v>-30.69288295328116</v>
      </c>
      <c r="G605" t="n">
        <v>0.6218497858265337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-27.46602981483193</v>
      </c>
      <c r="G606" t="n">
        <v>5.03689103304259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-25.566443343839</v>
      </c>
      <c r="G607" t="n">
        <v>7.717817263748561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3.115203856284121</v>
      </c>
      <c r="H608" t="n">
        <v>-21.0615730724689</v>
      </c>
      <c r="I608" t="n">
        <v>-16.08325786494495</v>
      </c>
      <c r="J608" t="n">
        <v>-10.43367260705621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11.07251812264471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-12.10048774637418</v>
      </c>
      <c r="E610" t="n">
        <v>10.86329962864312</v>
      </c>
      <c r="F610" t="n">
        <v>-27.66348700191805</v>
      </c>
      <c r="G610" t="n">
        <v>5.422784667908198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10.60264588673709</v>
      </c>
      <c r="F611" t="n">
        <v>-26.30989463745058</v>
      </c>
      <c r="G611" t="n">
        <v>7.30876836560812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6.845623387328548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-22.18783200202855</v>
      </c>
      <c r="G613" t="n">
        <v>9.098040431544918</v>
      </c>
      <c r="H613" t="n">
        <v>-13.41178614615448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-19.31842806841353</v>
      </c>
      <c r="G614" t="n">
        <v>7.836329139670806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-9.863656123282571</v>
      </c>
      <c r="E615" t="n">
        <v>11.19375485630401</v>
      </c>
      <c r="F615" t="n">
        <v>-19.01207795071275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11.99223852800726</v>
      </c>
      <c r="F616" t="n">
        <v>-21.34079146545137</v>
      </c>
      <c r="G616" t="n">
        <v>2.682399584585204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-27.37657954332077</v>
      </c>
      <c r="G617" t="n">
        <v>2.878417790913734</v>
      </c>
      <c r="H617" t="n">
        <v>-15.04740136594073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-3.59830869730895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-2.488662520088936</v>
      </c>
      <c r="H621" t="n">
        <v>-14.11128754718178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-29.81486430295784</v>
      </c>
      <c r="D622" t="n">
        <v>-6.15414557838172</v>
      </c>
      <c r="E622" t="n">
        <v>12.14469641451583</v>
      </c>
      <c r="F622" t="n">
        <v>-26.92104629704899</v>
      </c>
      <c r="G622" t="n">
        <v>0.2230158404340488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-28.91180510391659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-6.06182352869582</v>
      </c>
      <c r="E624" t="n">
        <v>10.97869177436013</v>
      </c>
      <c r="F624" t="n">
        <v>-28.29615940051664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-0.6729494881190123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2.406068437100517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-2.316319192327132</v>
      </c>
      <c r="E627" t="n">
        <v>10.9534083527556</v>
      </c>
      <c r="F627" t="n">
        <v>-22.04844963441763</v>
      </c>
      <c r="G627" t="n">
        <v>7.377086383563425</v>
      </c>
      <c r="H627" t="n">
        <v>-6.800414026182178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11.57721371041931</v>
      </c>
      <c r="H628" t="n">
        <v>-0.299465655264064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9.765293911615602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5.58886901374096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-22.99354751959239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-28.50595751911509</v>
      </c>
      <c r="G633" t="n">
        <v>3.640613932484849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1.328481406994442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14.24096265521662</v>
      </c>
      <c r="F635" t="n">
        <v>-30.42679567850317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3.561047447142718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-28.08321799392889</v>
      </c>
      <c r="G636" t="n">
        <v>1.12728465350127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-28.46839525678359</v>
      </c>
      <c r="G637" t="n">
        <v>1.953311577448469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15.16086388935733</v>
      </c>
      <c r="H639" t="n">
        <v>-0.3746507641122943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13.94556414571055</v>
      </c>
      <c r="H640" t="n">
        <v>-0.2847104440988568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9.476977501715321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-23.4521744015834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14.27648563207518</v>
      </c>
      <c r="F644" t="n">
        <v>-24.49470459154576</v>
      </c>
      <c r="G644" t="n">
        <v>13.00801292733269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21.62215291890801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19.49091609789519</v>
      </c>
      <c r="F647" t="n">
        <v>-15.87902577576777</v>
      </c>
      <c r="G647" t="n">
        <v>22.17107706040413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-17.44674221223447</v>
      </c>
      <c r="G648" t="n">
        <v>17.26318191076017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17.01688823942731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-17.31312757659638</v>
      </c>
      <c r="G651" t="n">
        <v>13.93870195415112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-18.21139265145639</v>
      </c>
      <c r="G652" t="n">
        <v>12.00220715810756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14.03482324975902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18.96189700516802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18.78795358671503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24.66278906110095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23.68586151801906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24.11534561127196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32.5260532974938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18.65484574623901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12.19219905751516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1.675523354025055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5.534228469395486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11.24345926434906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6.876195470679303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8.390866802920316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6.830130530665302</v>
      </c>
      <c r="H691" t="n">
        <v>0.8840310309879085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4.219570060720534</v>
      </c>
      <c r="G692" t="n">
        <v>8.623094867565872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10.47215033894187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12.00808877300821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7.339214331714272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17.31265215375015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16.37716844043469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21.10052584790119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13.53852874650396</v>
      </c>
      <c r="G709" t="n">
        <v>25.02419861653338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6.883102086136184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14.1005690724167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16.64906397777699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-8.130390091312133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16.84882455267189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1.968897850916096</v>
      </c>
      <c r="G733" t="n">
        <v>40.25513373032106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68.19946749587874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-0.1418626161178493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86.08546166266264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84.67189396878929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105.2638512458942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97.63543232653586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86.26434730061905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106.6013278957975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99.38862955682978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84.57896323378313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90.45046659825906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98.35766602746514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96.58165847035711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99.33576365318066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21.30860819589382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197.2894309789894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1.130639295682867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172.9302924466178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163.7550500467395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115.177932790056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110.0724059409503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119.8453901300315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85.51229781026279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2026-09-13T17:02:30Z</dcterms:created>
  <dcterms:modified xmlns:dcterms="http://purl.org/dc/terms/" xmlns:xsi="http://www.w3.org/2001/XMLSchema-instance" xsi:type="dcterms:W3CDTF">2026-09-13T17:02:30Z</dcterms:modified>
</cp:coreProperties>
</file>