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1080.236206054688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1078.344970703125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1751.2060546875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1204.921630859375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2.053793806373139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12.23674708493365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0.8140089670256812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-6.714162397511036</v>
      </c>
      <c r="H42" t="n">
        <v>7.506715162598843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-7.916610096239951</v>
      </c>
      <c r="I45" t="n">
        <v>6.815153731017998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1.850609952956517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0.5277369812134225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-3.681535431719907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10.7879560786319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39.52284339989616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-3.477523248148151</v>
      </c>
      <c r="C53" t="n">
        <v>-11.12568385693724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5.684727211638907</v>
      </c>
      <c r="I53" t="n">
        <v>-4.439298728636698</v>
      </c>
    </row>
    <row r="54">
      <c r="A54" s="2" t="n">
        <v>44712</v>
      </c>
      <c r="B54" t="n">
        <v>-5.60351280621677</v>
      </c>
      <c r="C54" t="n">
        <v>-28.34768046110277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12.17331293320121</v>
      </c>
      <c r="I54" t="n">
        <v>-8.430022938064031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4.373915125563266</v>
      </c>
      <c r="D56" t="n">
        <v>-0.2188379158328257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-7.999368561000752</v>
      </c>
      <c r="D57" t="n">
        <v>-2.019394481371128</v>
      </c>
      <c r="E57" t="n">
        <v>5.492969597525055</v>
      </c>
      <c r="F57" t="n">
        <v>-11.55973938191272</v>
      </c>
      <c r="G57" t="n">
        <v>-4.84234739552285</v>
      </c>
      <c r="H57" t="n">
        <v>-10.71912051943061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3.758748986309879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12.88628380917409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9.903045930326426</v>
      </c>
      <c r="H2" t="n">
        <v>53.99406071873085</v>
      </c>
      <c r="I2" t="n">
        <v>18.48250074682256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12.18820472369979</v>
      </c>
    </row>
    <row r="6">
      <c r="A6" s="2" t="n">
        <v>44938</v>
      </c>
      <c r="B6" t="n">
        <v>6.360865068795518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11.57615380660266</v>
      </c>
    </row>
    <row r="7">
      <c r="A7" s="2" t="n">
        <v>44939</v>
      </c>
      <c r="B7" t="n">
        <v>4.855229891181345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12.56710111514314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-14.60667060758849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58.29784175143784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11.60952048325907</v>
      </c>
      <c r="H24" t="n">
        <v>62.00646743672191</v>
      </c>
      <c r="I24" t="n">
        <v>14.2253584583399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11.65068663908018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27.37131217767592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20.82837471645216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-30.87329354017372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59.58050835513799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45.6154195533687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26.23872849757607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39.11686941427239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32.58132196615782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153.808705533055</v>
      </c>
      <c r="D95" t="n">
        <v>6.853702901886827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37.03357805967098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161.6820143088162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38.33034815249259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34.47069812484285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3.022819316806613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70.99979924549767</v>
      </c>
      <c r="H188" t="n">
        <v>24.18313742791736</v>
      </c>
      <c r="I188" t="n">
        <v>47.70534767960195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31.73114660959822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56.11034390077587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2026-09-13T17:02:32Z</dcterms:created>
  <dcterms:modified xmlns:dcterms="http://purl.org/dc/terms/" xmlns:xsi="http://www.w3.org/2001/XMLSchema-instance" xsi:type="dcterms:W3CDTF">2026-09-13T17:02:32Z</dcterms:modified>
</cp:coreProperties>
</file>