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G1163" t="n">
        <v>62428.05078125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G1164" t="n">
        <v>62428.05078125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G1165" t="n">
        <v>62428.05078125</v>
      </c>
      <c r="H1165" t="n">
        <v>23398.099609375</v>
      </c>
      <c r="I1165" t="n">
        <v>17929.75</v>
      </c>
      <c r="J1165" t="n">
        <v>72083.703125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-1.726184650883655</v>
      </c>
      <c r="C2" t="n">
        <v>-2.927123266573406</v>
      </c>
      <c r="D2" t="n">
        <v>-2.728347986965673</v>
      </c>
      <c r="E2" t="n">
        <v>-2.816338751978753</v>
      </c>
      <c r="F2" t="n">
        <v>-2.489726674017634</v>
      </c>
      <c r="G2" t="n">
        <v>0</v>
      </c>
      <c r="H2" t="n">
        <v>-2.833427892318741</v>
      </c>
      <c r="I2" t="n">
        <v>-3.037615992695952</v>
      </c>
      <c r="J2" t="n">
        <v>-2.272243418821385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0.4869137079738906</v>
      </c>
      <c r="C2" t="n">
        <v>0.3231702882641629</v>
      </c>
      <c r="D2" t="n">
        <v>-1.481195852842887</v>
      </c>
      <c r="E2" t="n">
        <v>-1.054088093386185</v>
      </c>
      <c r="F2" t="n">
        <v>-0.5616296492211958</v>
      </c>
      <c r="G2" t="n">
        <v>1.020024322052349</v>
      </c>
      <c r="H2" t="n">
        <v>-1.959504271288348</v>
      </c>
      <c r="I2" t="n">
        <v>1.903106024705981</v>
      </c>
      <c r="J2" t="n">
        <v>0.6341665057909784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3.362396846105109</v>
      </c>
      <c r="C255" t="n">
        <v>8.171833393539242</v>
      </c>
      <c r="D255" t="n">
        <v>-3.061566879576416</v>
      </c>
      <c r="E255" t="n">
        <v>-0.8102965769689163</v>
      </c>
      <c r="F255" t="n">
        <v>0.350106356832236</v>
      </c>
      <c r="G255" t="n">
        <v>8.833334899615597</v>
      </c>
      <c r="H255" t="n">
        <v>-5.415743938375828</v>
      </c>
      <c r="I255" t="n">
        <v>11.32655077223681</v>
      </c>
      <c r="J255" t="n">
        <v>8.146247170600351</v>
      </c>
    </row>
    <row r="256">
      <c r="A256" s="2" t="n">
        <v>46275</v>
      </c>
      <c r="B256" t="n">
        <v>2.862482890833196</v>
      </c>
      <c r="C256" t="n">
        <v>7.552390741285753</v>
      </c>
      <c r="D256" t="n">
        <v>-3.319635231528062</v>
      </c>
      <c r="E256" t="n">
        <v>-1.138780020013341</v>
      </c>
      <c r="F256" t="n">
        <v>0.01416177564836918</v>
      </c>
      <c r="G256" t="n">
        <v>8.637875628599634</v>
      </c>
      <c r="H256" t="n">
        <v>-5.59259005320386</v>
      </c>
      <c r="I256" t="n">
        <v>10.61601756409258</v>
      </c>
      <c r="J256" t="n">
        <v>7.515701259621332</v>
      </c>
    </row>
    <row r="257">
      <c r="A257" s="2" t="n">
        <v>46276</v>
      </c>
      <c r="B257" t="n">
        <v>2.102660179243587</v>
      </c>
      <c r="C257" t="n">
        <v>6.27722604069807</v>
      </c>
      <c r="D257" t="n">
        <v>-4.103607928129859</v>
      </c>
      <c r="E257" t="n">
        <v>-1.997656608742437</v>
      </c>
      <c r="F257" t="n">
        <v>-0.8999264853078559</v>
      </c>
      <c r="G257" t="n">
        <v>7.6354039649418</v>
      </c>
      <c r="H257" t="n">
        <v>-6.306786200495262</v>
      </c>
      <c r="I257" t="n">
        <v>9.583660536309878</v>
      </c>
      <c r="J257" t="n">
        <v>6.390647387611814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2026-09-13T17:02:13Z</dcterms:created>
  <dcterms:modified xmlns:dcterms="http://purl.org/dc/terms/" xmlns:xsi="http://www.w3.org/2001/XMLSchema-instance" xsi:type="dcterms:W3CDTF">2026-09-13T17:02:13Z</dcterms:modified>
</cp:coreProperties>
</file>