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450.25244140625</v>
      </c>
      <c r="K3" t="n">
        <v>231.7887268066406</v>
      </c>
    </row>
    <row r="4">
      <c r="A4" s="2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226.3591003417969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468.1321411132812</v>
      </c>
      <c r="K16" t="n">
        <v>221.7157287597656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369.5702514648438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487.4552917480469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720.7572021484375</v>
      </c>
      <c r="F24" t="n">
        <v>784.6973266601562</v>
      </c>
      <c r="G24" t="n">
        <v>930.0460205078125</v>
      </c>
      <c r="H24" t="n">
        <v>380.4103698730469</v>
      </c>
      <c r="I24" t="n">
        <v>74.84034729003906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75.60778045654297</v>
      </c>
      <c r="J29" t="n">
        <v>503.3794250488281</v>
      </c>
      <c r="K29" t="n">
        <v>234.12890625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722.4219360351562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348.0892028808594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451.7889404296875</v>
      </c>
      <c r="K50" t="n">
        <v>208.1571350097656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74.84469604492188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1634.58984375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73.06036376953125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359.0489501953125</v>
      </c>
      <c r="I70" t="n">
        <v>76.6614990234375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482.1007080078125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344.283203125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347.2623291015625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718.7845458984375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644.9644165039062</v>
      </c>
      <c r="F83" t="n">
        <v>702.5367431640625</v>
      </c>
      <c r="G83" t="n">
        <v>949.4067993164062</v>
      </c>
      <c r="H83" t="n">
        <v>353.8181762695312</v>
      </c>
      <c r="I83" t="n">
        <v>73.87142944335938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646.9488525390625</v>
      </c>
      <c r="C89" t="n">
        <v>1282.496215820312</v>
      </c>
      <c r="D89" t="n">
        <v>548.7942504882812</v>
      </c>
      <c r="E89" t="n">
        <v>626.985595703125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70.043212890625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70.52985382080078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445.7406921386719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224.0771331787109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647.603759765625</v>
      </c>
      <c r="F122" t="n">
        <v>689.0048217773438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69.49746704101562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70.67874908447266</v>
      </c>
      <c r="J129" t="n">
        <v>460.3528747558594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70.48185729980469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357.7935180664062</v>
      </c>
      <c r="I141" t="n">
        <v>74.25531768798828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74.74752044677734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367.5476379394531</v>
      </c>
      <c r="I151" t="n">
        <v>77.24129486083984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499.5077209472656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77.91965484619141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715.0151977539062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520.7401733398438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70.06084442138672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491.5632019042969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229.9419097900391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83.50449371337891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249.6033630371094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575.9258422851562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561.2190551757812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93.54050445556641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572.3792114257812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562.874267578125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93.26642608642578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96.8641357421875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499.0820617675781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105.535026550293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118.7663497924805</v>
      </c>
      <c r="J316" t="n">
        <v>503.243408203125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249.8949890136719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585.6859741210938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113.8528747558594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249.4222717285156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127.154426574707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160.4038543701172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181.9082489013672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183.7033386230469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355.3148193359375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184.8880615234375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219.0653381347656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210.3774719238281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219.8013000488281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291.7921142578125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304.8545837402344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734.3909301757812</v>
      </c>
      <c r="K526" t="n">
        <v>474.3179931640625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407.7929382324219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443.7255554199219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429.8910217285156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402.9580993652344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1272.900024414062</v>
      </c>
      <c r="C1075" t="n">
        <v>1807.099975585938</v>
      </c>
      <c r="D1075" t="n">
        <v>954.6500244140625</v>
      </c>
      <c r="E1075" t="n">
        <v>780.25</v>
      </c>
      <c r="F1075" t="n">
        <v>1263.400024414062</v>
      </c>
      <c r="G1075" t="n">
        <v>946.6500244140625</v>
      </c>
      <c r="H1075" t="n">
        <v>378.6000061035156</v>
      </c>
      <c r="I1075" t="n">
        <v>464</v>
      </c>
      <c r="J1075" t="n">
        <v>1083.900024414062</v>
      </c>
      <c r="K1075" t="n">
        <v>1005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0.3626882763418493</v>
      </c>
      <c r="C2" t="n">
        <v>3.428343983977711</v>
      </c>
      <c r="D2" t="n">
        <v>1.883673896911686</v>
      </c>
      <c r="E2" t="n">
        <v>1.107941901998433</v>
      </c>
      <c r="F2" t="n">
        <v>0</v>
      </c>
      <c r="G2" t="n">
        <v>3.340433058114889</v>
      </c>
      <c r="H2" t="n">
        <v>-1.226188844021492</v>
      </c>
      <c r="I2" t="n">
        <v>3.479037983019451</v>
      </c>
      <c r="J2" t="n">
        <v>1.446026856498217</v>
      </c>
      <c r="K2" t="n">
        <v>7.217157537319441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5.805606883294767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-0.7201258981816672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-1.492538613473438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11.52759381733497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13.14541733012848</v>
      </c>
      <c r="J27" t="n">
        <v>9.822565625677605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16.79936626006959</v>
      </c>
      <c r="K29" t="n">
        <v>-0.7220001086712946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-14.4332376401198</v>
      </c>
      <c r="F30" t="n">
        <v>3.165770389334099</v>
      </c>
      <c r="G30" t="n">
        <v>-4.058912013691939</v>
      </c>
      <c r="H30" t="n">
        <v>-4.342018112266821</v>
      </c>
      <c r="I30" t="n">
        <v>15.85205906197218</v>
      </c>
      <c r="J30" t="n">
        <v>-0.2414170495553258</v>
      </c>
      <c r="K30" t="n">
        <v>20.13832940476718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9.651662786026737</v>
      </c>
      <c r="F31" t="n">
        <v>6.593927418447842</v>
      </c>
      <c r="G31" t="n">
        <v>9.061458431462977</v>
      </c>
      <c r="H31" t="n">
        <v>8.695767321143322</v>
      </c>
      <c r="I31" t="n">
        <v>14.24308084258683</v>
      </c>
      <c r="J31" t="n">
        <v>13.68746808137629</v>
      </c>
      <c r="K31" t="n">
        <v>2.296719552738757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0.9227308627356434</v>
      </c>
      <c r="I32" t="n">
        <v>37.73936315981605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0.2131715412379886</v>
      </c>
      <c r="I33" t="n">
        <v>-2.103999713295268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6.626880550870795</v>
      </c>
      <c r="K34" t="n">
        <v>-0.4641407542724463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-4.829826385819214</v>
      </c>
      <c r="F35" t="n">
        <v>-3.171218733070058</v>
      </c>
      <c r="G35" t="n">
        <v>-2.793155727696894</v>
      </c>
      <c r="H35" t="n">
        <v>-5.189822074266804</v>
      </c>
      <c r="I35" t="n">
        <v>-0.4590524260390194</v>
      </c>
      <c r="J35" t="n">
        <v>-9.488881596440557</v>
      </c>
      <c r="K35" t="n">
        <v>1.856681611018685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0.5415416505656356</v>
      </c>
      <c r="I36" t="n">
        <v>21.07457723248249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21.07826837684701</v>
      </c>
      <c r="J37" t="n">
        <v>-1.207207567187873</v>
      </c>
      <c r="K37" t="n">
        <v>25.74326617492175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7.35726694844232</v>
      </c>
      <c r="J38" t="n">
        <v>2.216486027110043</v>
      </c>
      <c r="K38" t="n">
        <v>5.039040826671126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11.9604649618676</v>
      </c>
      <c r="J39" t="n">
        <v>10.41526828038826</v>
      </c>
      <c r="K39" t="n">
        <v>5.812278577514696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0.1817052108227912</v>
      </c>
      <c r="K40" t="n">
        <v>4.657845020460161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3.834261302713382</v>
      </c>
      <c r="E41" t="n">
        <v>-0.2432063943726526</v>
      </c>
      <c r="F41" t="n">
        <v>2.758748503822406</v>
      </c>
      <c r="G41" t="n">
        <v>-0.4847846030363701</v>
      </c>
      <c r="H41" t="n">
        <v>-0.1011008444228301</v>
      </c>
      <c r="I41" t="n">
        <v>5.290080657018303</v>
      </c>
      <c r="J41" t="n">
        <v>-5.546516253720524</v>
      </c>
      <c r="K41" t="n">
        <v>-6.470548691110767</v>
      </c>
    </row>
    <row r="42">
      <c r="A42" s="2" t="n">
        <v>44957</v>
      </c>
      <c r="B42" t="n">
        <v>-6.65594976267746</v>
      </c>
      <c r="C42" t="n">
        <v>-13.27002312714701</v>
      </c>
      <c r="D42" t="n">
        <v>-10.47572228425504</v>
      </c>
      <c r="E42" t="n">
        <v>-1.514002943723647</v>
      </c>
      <c r="F42" t="n">
        <v>-6.617270921098283</v>
      </c>
      <c r="G42" t="n">
        <v>-11.2408780324572</v>
      </c>
      <c r="H42" t="n">
        <v>-5.267470401476793</v>
      </c>
      <c r="I42" t="n">
        <v>0.2125457941259734</v>
      </c>
      <c r="J42" t="n">
        <v>-9.809358402249856</v>
      </c>
      <c r="K42" t="n">
        <v>-5.535723150338767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-2.168586187345367</v>
      </c>
      <c r="E43" t="n">
        <v>1.224789412797445</v>
      </c>
      <c r="F43" t="n">
        <v>-6.511713388727236</v>
      </c>
      <c r="G43" t="n">
        <v>4.478504696863572</v>
      </c>
      <c r="H43" t="n">
        <v>-6.152897757050646</v>
      </c>
      <c r="I43" t="n">
        <v>3.863123472605223</v>
      </c>
      <c r="J43" t="n">
        <v>1.867374064406224</v>
      </c>
      <c r="K43" t="n">
        <v>1.992591915005559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-5.923073058912665</v>
      </c>
      <c r="E44" t="n">
        <v>7.466427915268237</v>
      </c>
      <c r="F44" t="n">
        <v>4.864097014602797</v>
      </c>
      <c r="G44" t="n">
        <v>2.20101885370767</v>
      </c>
      <c r="H44" t="n">
        <v>2.371241299674565</v>
      </c>
      <c r="I44" t="n">
        <v>20.81599199327442</v>
      </c>
      <c r="J44" t="n">
        <v>4.993037015276269</v>
      </c>
      <c r="K44" t="n">
        <v>9.832016023387148</v>
      </c>
    </row>
    <row r="45">
      <c r="A45" s="2" t="n">
        <v>44865</v>
      </c>
      <c r="B45" t="n">
        <v>23.56793154900392</v>
      </c>
      <c r="C45" t="n">
        <v>0.5451883440502403</v>
      </c>
      <c r="D45" t="n">
        <v>-2.612556123755616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10.18163410057118</v>
      </c>
      <c r="J45" t="n">
        <v>8.141734200756833</v>
      </c>
      <c r="K45" t="n">
        <v>2.638710818157897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-4.357029351555875</v>
      </c>
      <c r="F46" t="n">
        <v>-2.85134853649347</v>
      </c>
      <c r="G46" t="n">
        <v>7.020634456351216</v>
      </c>
      <c r="H46" t="n">
        <v>-5.024929274629864</v>
      </c>
      <c r="I46" t="n">
        <v>-10.86491187500139</v>
      </c>
      <c r="J46" t="n">
        <v>-0.1223583250642535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1.347600391233827</v>
      </c>
      <c r="E47" t="n">
        <v>3.618731861565361</v>
      </c>
      <c r="F47" t="n">
        <v>9.042835710737851</v>
      </c>
      <c r="G47" t="n">
        <v>6.983794193373827</v>
      </c>
      <c r="H47" t="n">
        <v>5.869187733031667</v>
      </c>
      <c r="I47" t="n">
        <v>3.147907253939941</v>
      </c>
      <c r="J47" t="n">
        <v>0.5488801956020195</v>
      </c>
      <c r="K47" t="n">
        <v>-1.819176152251112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33.48949904205995</v>
      </c>
      <c r="E48" t="n">
        <v>6.394643026020308</v>
      </c>
      <c r="F48" t="n">
        <v>15.75226337946514</v>
      </c>
      <c r="G48" t="n">
        <v>31.3652837068835</v>
      </c>
      <c r="H48" t="n">
        <v>8.985017717598609</v>
      </c>
      <c r="I48" t="n">
        <v>11.01005748933519</v>
      </c>
      <c r="J48" t="n">
        <v>13.40416067090893</v>
      </c>
      <c r="K48" t="n">
        <v>7.679422747417819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-10.88407869969017</v>
      </c>
      <c r="E49" t="n">
        <v>-2.94825776839428</v>
      </c>
      <c r="F49" t="n">
        <v>-6.063622460842533</v>
      </c>
      <c r="G49" t="n">
        <v>-14.66402083155975</v>
      </c>
      <c r="H49" t="n">
        <v>-10.05766825796219</v>
      </c>
      <c r="I49" t="n">
        <v>-5.125881968936619</v>
      </c>
      <c r="J49" t="n">
        <v>-0.4699845128453339</v>
      </c>
      <c r="K49" t="n">
        <v>8.939790728406273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-8.837951754711082</v>
      </c>
      <c r="E50" t="n">
        <v>1.480522703810294</v>
      </c>
      <c r="F50" t="n">
        <v>1.284808972533757</v>
      </c>
      <c r="G50" t="n">
        <v>-4.874563084032857</v>
      </c>
      <c r="H50" t="n">
        <v>3.132772653890581</v>
      </c>
      <c r="I50" t="n">
        <v>-5.435235880088152</v>
      </c>
      <c r="J50" t="n">
        <v>-4.210113797388615</v>
      </c>
      <c r="K50" t="n">
        <v>-2.150492762308676</v>
      </c>
    </row>
    <row r="51">
      <c r="A51" s="2" t="n">
        <v>44681</v>
      </c>
      <c r="B51" t="n">
        <v>-4.276426084651463</v>
      </c>
      <c r="C51" t="n">
        <v>-12.59814806941617</v>
      </c>
      <c r="D51" t="n">
        <v>-8.101295563612753</v>
      </c>
      <c r="E51" t="n">
        <v>-5.831949318436303</v>
      </c>
      <c r="F51" t="n">
        <v>1.780095672161952</v>
      </c>
      <c r="G51" t="n">
        <v>4.612993493497286</v>
      </c>
      <c r="H51" t="n">
        <v>2.103939819222944</v>
      </c>
      <c r="I51" t="n">
        <v>4.573729282944905</v>
      </c>
      <c r="J51" t="n">
        <v>0.557191028424997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3.679505825510354</v>
      </c>
      <c r="E52" t="n">
        <v>3.09202940831137</v>
      </c>
      <c r="F52" t="n">
        <v>-1.669594732379143</v>
      </c>
      <c r="G52" t="n">
        <v>1.596613484242848</v>
      </c>
      <c r="H52" t="n">
        <v>-4.824309415223516</v>
      </c>
      <c r="I52" t="n">
        <v>2.503389424481828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0.02927226431628238</v>
      </c>
      <c r="E53" t="n">
        <v>-4.001483870466227</v>
      </c>
      <c r="F53" t="n">
        <v>-5.844319680835741</v>
      </c>
      <c r="G53" t="n">
        <v>5.572766514491634</v>
      </c>
      <c r="H53" t="n">
        <v>-0.7807254754534809</v>
      </c>
      <c r="I53" t="n">
        <v>-4.606039528126193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9.609917410970038</v>
      </c>
      <c r="C2" t="n">
        <v>10.74273327076463</v>
      </c>
      <c r="D2" t="n">
        <v>19.10049765488084</v>
      </c>
      <c r="E2" t="n">
        <v>6.65709972246129</v>
      </c>
      <c r="F2" t="n">
        <v>4.768222807519962</v>
      </c>
      <c r="G2" t="n">
        <v>25.8090250590093</v>
      </c>
      <c r="H2" t="n">
        <v>7.130733628256003</v>
      </c>
      <c r="I2" t="n">
        <v>22.26613965744399</v>
      </c>
      <c r="J2" t="n">
        <v>10.66979756943731</v>
      </c>
      <c r="K2" t="n">
        <v>15.23908131344356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1.685481719098569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45.53328803253005</v>
      </c>
      <c r="J14" t="n">
        <v>11.50012133808647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-1.142406916348204</v>
      </c>
      <c r="F15" t="n">
        <v>-1.526623980152586</v>
      </c>
      <c r="G15" t="n">
        <v>-12.47028546813658</v>
      </c>
      <c r="H15" t="n">
        <v>-5.166225246053702</v>
      </c>
      <c r="I15" t="n">
        <v>10.12193441518436</v>
      </c>
      <c r="J15" t="n">
        <v>-14.65700559394261</v>
      </c>
      <c r="K15" t="n">
        <v>-7.532784681766413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-10.36772503514719</v>
      </c>
      <c r="E16" t="n">
        <v>14.5495573685124</v>
      </c>
      <c r="F16" t="n">
        <v>3.3468622830509</v>
      </c>
      <c r="G16" t="n">
        <v>2.944647971000447</v>
      </c>
      <c r="H16" t="n">
        <v>0.4425045310545661</v>
      </c>
      <c r="I16" t="n">
        <v>38.25950962849613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5.441382454611632</v>
      </c>
      <c r="F17" t="n">
        <v>22.62059108556445</v>
      </c>
      <c r="G17" t="n">
        <v>50.40633387103695</v>
      </c>
      <c r="H17" t="n">
        <v>9.583711573684539</v>
      </c>
      <c r="I17" t="n">
        <v>2.06373256723924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-7.255190819508462</v>
      </c>
      <c r="F18" t="n">
        <v>-3.163078034389488</v>
      </c>
      <c r="G18" t="n">
        <v>-15.07912308283882</v>
      </c>
      <c r="H18" t="n">
        <v>-5.288364476939011</v>
      </c>
      <c r="I18" t="n">
        <v>-6.179079147316546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42.84035025244637</v>
      </c>
      <c r="J2" t="n">
        <v>29.57176131363784</v>
      </c>
      <c r="K2" t="n">
        <v>5.818852385069939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44.14896151694496</v>
      </c>
      <c r="J3" t="n">
        <v>27.64918931111779</v>
      </c>
      <c r="K3" t="n">
        <v>7.587186364957166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-6.530145473328719</v>
      </c>
      <c r="I4" t="n">
        <v>39.83829353089807</v>
      </c>
      <c r="J4" t="n">
        <v>22.75348007856803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11.01185631423454</v>
      </c>
      <c r="G5" t="n">
        <v>32.69271146256927</v>
      </c>
      <c r="H5" t="n">
        <v>-4.70242616873996</v>
      </c>
      <c r="I5" t="n">
        <v>36.47714102312199</v>
      </c>
      <c r="J5" t="n">
        <v>23.24835629851134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-22.71044501189038</v>
      </c>
      <c r="E6" t="n">
        <v>4.349825629756765</v>
      </c>
      <c r="F6" t="n">
        <v>9.147786029038073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-22.39899576300303</v>
      </c>
      <c r="E7" t="n">
        <v>3.85535564597006</v>
      </c>
      <c r="F7" t="n">
        <v>8.38008246431845</v>
      </c>
      <c r="G7" t="n">
        <v>35.13049785474558</v>
      </c>
      <c r="H7" t="n">
        <v>-8.551462715753066</v>
      </c>
      <c r="I7" t="n">
        <v>35.47618337612511</v>
      </c>
      <c r="J7" t="n">
        <v>21.00968316079481</v>
      </c>
      <c r="K7" t="n">
        <v>7.271559927819604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33.63993258902607</v>
      </c>
      <c r="J8" t="n">
        <v>21.04170192656522</v>
      </c>
      <c r="K8" t="n">
        <v>6.332955165163767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33.0457035162303</v>
      </c>
      <c r="J9" t="n">
        <v>18.02130989325143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28.87817462615814</v>
      </c>
      <c r="C11" t="n">
        <v>-25.55406340253922</v>
      </c>
      <c r="D11" t="n">
        <v>-22.9546895405032</v>
      </c>
      <c r="E11" t="n">
        <v>7.641069784650334</v>
      </c>
      <c r="F11" t="n">
        <v>6.261924405713404</v>
      </c>
      <c r="G11" t="n">
        <v>31.53920879486556</v>
      </c>
      <c r="H11" t="n">
        <v>-8.762571388227979</v>
      </c>
      <c r="I11" t="n">
        <v>33.37167318082746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-8.954497947390527</v>
      </c>
      <c r="I12" t="n">
        <v>32.23612076793949</v>
      </c>
      <c r="J12" t="n">
        <v>17.01204961232283</v>
      </c>
      <c r="K12" t="n">
        <v>5.386571748008007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10.6786328913087</v>
      </c>
      <c r="F13" t="n">
        <v>6.540044795026323</v>
      </c>
      <c r="G13" t="n">
        <v>34.98690660173062</v>
      </c>
      <c r="H13" t="n">
        <v>-8.100618109256729</v>
      </c>
      <c r="I13" t="n">
        <v>35.86738095753284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33.89699583838306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-22.75153176980793</v>
      </c>
      <c r="E15" t="n">
        <v>10.5247774908301</v>
      </c>
      <c r="F15" t="n">
        <v>6.193462804091165</v>
      </c>
      <c r="G15" t="n">
        <v>32.86234601271332</v>
      </c>
      <c r="H15" t="n">
        <v>-7.489516400636553</v>
      </c>
      <c r="I15" t="n">
        <v>28.0930253273258</v>
      </c>
      <c r="J15" t="n">
        <v>12.93999903750236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25.70326108639811</v>
      </c>
      <c r="J16" t="n">
        <v>9.086240887565733</v>
      </c>
      <c r="K16" t="n">
        <v>5.86015682197043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-12.81095259599514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16.04982432290722</v>
      </c>
      <c r="C18" t="n">
        <v>-13.52065247844628</v>
      </c>
      <c r="D18" t="n">
        <v>-15.16304239560555</v>
      </c>
      <c r="E18" t="n">
        <v>9.011366192072124</v>
      </c>
      <c r="F18" t="n">
        <v>4.396206009153669</v>
      </c>
      <c r="G18" t="n">
        <v>23.45813114456772</v>
      </c>
      <c r="H18" t="n">
        <v>-6.610840987151367</v>
      </c>
      <c r="I18" t="n">
        <v>33.51707074394736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27.94571171753193</v>
      </c>
      <c r="J19" t="n">
        <v>1.253391567661666</v>
      </c>
      <c r="K19" t="n">
        <v>6.864053431026496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10.84860045456932</v>
      </c>
      <c r="F20" t="n">
        <v>10.48430476802349</v>
      </c>
      <c r="G20" t="n">
        <v>20.03449958890611</v>
      </c>
      <c r="H20" t="n">
        <v>-7.137420660141824</v>
      </c>
      <c r="I20" t="n">
        <v>29.69819399491811</v>
      </c>
      <c r="J20" t="n">
        <v>2.462797225431634</v>
      </c>
      <c r="K20" t="n">
        <v>4.011506994301128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10.16525607636292</v>
      </c>
      <c r="G21" t="n">
        <v>27.55930701414806</v>
      </c>
      <c r="H21" t="n">
        <v>-4.08551821406914</v>
      </c>
      <c r="I21" t="n">
        <v>29.7779183716022</v>
      </c>
      <c r="J21" t="n">
        <v>2.673760589715934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31.19711242875496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-14.68749385747909</v>
      </c>
      <c r="E23" t="n">
        <v>9.289025856736476</v>
      </c>
      <c r="F23" t="n">
        <v>5.421493392944199</v>
      </c>
      <c r="G23" t="n">
        <v>18.1229125928744</v>
      </c>
      <c r="H23" t="n">
        <v>-8.552001036237321</v>
      </c>
      <c r="I23" t="n">
        <v>29.98686732340823</v>
      </c>
      <c r="J23" t="n">
        <v>2.934072728208759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-10.34890079919051</v>
      </c>
      <c r="E24" t="n">
        <v>10.41878971479613</v>
      </c>
      <c r="F24" t="n">
        <v>6.836684159530115</v>
      </c>
      <c r="G24" t="n">
        <v>20.47596666044096</v>
      </c>
      <c r="H24" t="n">
        <v>-7.463775202287759</v>
      </c>
      <c r="I24" t="n">
        <v>31.48790648713682</v>
      </c>
      <c r="J24" t="n">
        <v>3.37521326827015</v>
      </c>
      <c r="K24" t="n">
        <v>5.8280132523022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9.563066596105951</v>
      </c>
      <c r="F25" t="n">
        <v>7.566681587141466</v>
      </c>
      <c r="G25" t="n">
        <v>22.711170041728</v>
      </c>
      <c r="H25" t="n">
        <v>-5.956583364125212</v>
      </c>
      <c r="I25" t="n">
        <v>35.31027981144905</v>
      </c>
      <c r="J25" t="n">
        <v>5.486696635432087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14.18228110757171</v>
      </c>
      <c r="F26" t="n">
        <v>9.228620226853712</v>
      </c>
      <c r="G26" t="n">
        <v>25.45513997039959</v>
      </c>
      <c r="H26" t="n">
        <v>-3.026232592453493</v>
      </c>
      <c r="I26" t="n">
        <v>35.6160980388502</v>
      </c>
      <c r="J26" t="n">
        <v>5.331631430225459</v>
      </c>
      <c r="K26" t="n">
        <v>7.246585231378222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14.76085218264689</v>
      </c>
      <c r="F27" t="n">
        <v>7.981663263740879</v>
      </c>
      <c r="G27" t="n">
        <v>24.41912343885149</v>
      </c>
      <c r="H27" t="n">
        <v>-2.361758266718406</v>
      </c>
      <c r="I27" t="n">
        <v>33.59215226432192</v>
      </c>
      <c r="J27" t="n">
        <v>2.736123272241464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13.05824748985975</v>
      </c>
      <c r="F28" t="n">
        <v>8.432070878472331</v>
      </c>
      <c r="G28" t="n">
        <v>20.57841842734931</v>
      </c>
      <c r="H28" t="n">
        <v>-3.465080412570065</v>
      </c>
      <c r="I28" t="n">
        <v>33.23670140237503</v>
      </c>
      <c r="J28" t="n">
        <v>2.623178940656801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10.79408706937259</v>
      </c>
      <c r="F29" t="n">
        <v>8.755511984783215</v>
      </c>
      <c r="G29" t="n">
        <v>19.18194498021924</v>
      </c>
      <c r="H29" t="n">
        <v>-4.317962654762053</v>
      </c>
      <c r="I29" t="n">
        <v>34.45846913384909</v>
      </c>
      <c r="J29" t="n">
        <v>1.880011788002434</v>
      </c>
      <c r="K29" t="n">
        <v>2.80418788686454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10.84704745060496</v>
      </c>
      <c r="F30" t="n">
        <v>10.60542129730009</v>
      </c>
      <c r="G30" t="n">
        <v>17.83443975879548</v>
      </c>
      <c r="H30" t="n">
        <v>-2.145422366258953</v>
      </c>
      <c r="I30" t="n">
        <v>38.25746112616961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0.7704941186743586</v>
      </c>
      <c r="I31" t="n">
        <v>41.42747189373721</v>
      </c>
      <c r="J31" t="n">
        <v>7.556226488691165</v>
      </c>
      <c r="K31" t="n">
        <v>8.681472367686482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1.628355810047499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9.889100951879115</v>
      </c>
      <c r="F33" t="n">
        <v>12.469877444372</v>
      </c>
      <c r="G33" t="n">
        <v>14.6871107974706</v>
      </c>
      <c r="H33" t="n">
        <v>-5.399211294177664</v>
      </c>
      <c r="I33" t="n">
        <v>38.45836083242786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-12.16005924932295</v>
      </c>
      <c r="E34" t="n">
        <v>8.394835739936891</v>
      </c>
      <c r="F34" t="n">
        <v>12.5189997418903</v>
      </c>
      <c r="G34" t="n">
        <v>15.24979159166719</v>
      </c>
      <c r="H34" t="n">
        <v>-6.368013809985951</v>
      </c>
      <c r="I34" t="n">
        <v>37.27161389574971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-11.45312839019991</v>
      </c>
      <c r="E35" t="n">
        <v>7.243107382388603</v>
      </c>
      <c r="F35" t="n">
        <v>12.80402361999773</v>
      </c>
      <c r="G35" t="n">
        <v>13.49446777202603</v>
      </c>
      <c r="H35" t="n">
        <v>-6.480658313515586</v>
      </c>
      <c r="I35" t="n">
        <v>39.15727143424444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39.60826026188271</v>
      </c>
      <c r="J36" t="n">
        <v>3.386063249777638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39.88863207157558</v>
      </c>
      <c r="J37" t="n">
        <v>7.531162916942535</v>
      </c>
      <c r="K37" t="n">
        <v>2.120302997300594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53.17477805618076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-12.40065162483569</v>
      </c>
      <c r="E40" t="n">
        <v>10.0798428787606</v>
      </c>
      <c r="F40" t="n">
        <v>17.68027822878064</v>
      </c>
      <c r="G40" t="n">
        <v>19.83522611633493</v>
      </c>
      <c r="H40" t="n">
        <v>-7.215141416276849</v>
      </c>
      <c r="I40" t="n">
        <v>49.97660255680494</v>
      </c>
      <c r="J40" t="n">
        <v>12.24345678060685</v>
      </c>
      <c r="K40" t="n">
        <v>9.67471261357522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52.79221570205348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59.72814209717758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25.63846522175013</v>
      </c>
      <c r="G43" t="n">
        <v>29.75767671002287</v>
      </c>
      <c r="H43" t="n">
        <v>-2.845718809238806</v>
      </c>
      <c r="I43" t="n">
        <v>65.61475352884271</v>
      </c>
      <c r="J43" t="n">
        <v>22.72451630956329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-9.408398192228962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66.80952089310452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-3.746323760544767</v>
      </c>
      <c r="E45" t="n">
        <v>21.31049519757921</v>
      </c>
      <c r="F45" t="n">
        <v>29.66833809467986</v>
      </c>
      <c r="G45" t="n">
        <v>38.3062179210081</v>
      </c>
      <c r="H45" t="n">
        <v>-0.6762759750620462</v>
      </c>
      <c r="I45" t="n">
        <v>70.48658621364021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15.4168880406927</v>
      </c>
      <c r="F47" t="n">
        <v>25.15286609192422</v>
      </c>
      <c r="G47" t="n">
        <v>22.53108958911534</v>
      </c>
      <c r="H47" t="n">
        <v>-5.166911259965912</v>
      </c>
      <c r="I47" t="n">
        <v>57.03014558423662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56.13149858709854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-5.584155587882245</v>
      </c>
      <c r="I49" t="n">
        <v>52.14554133074234</v>
      </c>
      <c r="J49" t="n">
        <v>13.25298971900777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50.65088466537995</v>
      </c>
      <c r="J50" t="n">
        <v>10.90757905516131</v>
      </c>
      <c r="K50" t="n">
        <v>13.20522840630984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47.2174017273165</v>
      </c>
      <c r="J51" t="n">
        <v>8.532002894186741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48.29740718115936</v>
      </c>
      <c r="J52" t="n">
        <v>7.558406643410676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43.28005810556807</v>
      </c>
      <c r="J53" t="n">
        <v>5.53682669725386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-14.78969529538347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42.88100032986599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5.66514194825003</v>
      </c>
      <c r="F55" t="n">
        <v>19.39783124700101</v>
      </c>
      <c r="G55" t="n">
        <v>9.699993274820651</v>
      </c>
      <c r="H55" t="n">
        <v>-6.343524762687835</v>
      </c>
      <c r="I55" t="n">
        <v>37.6295640492605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7.19451159026212</v>
      </c>
      <c r="F56" t="n">
        <v>18.86300731118338</v>
      </c>
      <c r="G56" t="n">
        <v>9.627263132091745</v>
      </c>
      <c r="H56" t="n">
        <v>-3.58940112408439</v>
      </c>
      <c r="I56" t="n">
        <v>38.86292646212872</v>
      </c>
      <c r="J56" t="n">
        <v>5.596948233949495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-25.29379652531335</v>
      </c>
      <c r="D57" t="n">
        <v>-20.62077415280364</v>
      </c>
      <c r="E57" t="n">
        <v>10.80809905618463</v>
      </c>
      <c r="F57" t="n">
        <v>22.10724526392791</v>
      </c>
      <c r="G57" t="n">
        <v>12.94347789865975</v>
      </c>
      <c r="H57" t="n">
        <v>-0.8299895529851664</v>
      </c>
      <c r="I57" t="n">
        <v>36.51700025499194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42.24884585027784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6.919330761623121</v>
      </c>
      <c r="K59" t="n">
        <v>14.1303429891251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-18.51721650721742</v>
      </c>
      <c r="E60" t="n">
        <v>12.22452091958972</v>
      </c>
      <c r="F60" t="n">
        <v>24.29801057694676</v>
      </c>
      <c r="G60" t="n">
        <v>17.03648760819221</v>
      </c>
      <c r="H60" t="n">
        <v>0.9682665782354771</v>
      </c>
      <c r="I60" t="n">
        <v>49.42899977227031</v>
      </c>
      <c r="J60" t="n">
        <v>8.074855724574782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14.64783766399813</v>
      </c>
      <c r="F62" t="n">
        <v>20.53278543396893</v>
      </c>
      <c r="G62" t="n">
        <v>16.60475008113713</v>
      </c>
      <c r="H62" t="n">
        <v>0.2456187167609647</v>
      </c>
      <c r="I62" t="n">
        <v>51.17432150313152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54.91617112757259</v>
      </c>
      <c r="J63" t="n">
        <v>5.17778235618247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-21.78241806902148</v>
      </c>
      <c r="E64" t="n">
        <v>1.559585618238324</v>
      </c>
      <c r="F64" t="n">
        <v>18.83100542039131</v>
      </c>
      <c r="G64" t="n">
        <v>9.689816127614437</v>
      </c>
      <c r="H64" t="n">
        <v>0.6296884538988579</v>
      </c>
      <c r="I64" t="n">
        <v>53.816510173497</v>
      </c>
      <c r="J64" t="n">
        <v>5.465245410708852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-20.43965285193483</v>
      </c>
      <c r="E65" t="n">
        <v>5.984156509089233</v>
      </c>
      <c r="F65" t="n">
        <v>20.7187751446696</v>
      </c>
      <c r="G65" t="n">
        <v>11.31901920970022</v>
      </c>
      <c r="H65" t="n">
        <v>2.383765391093728</v>
      </c>
      <c r="I65" t="n">
        <v>49.18674326374924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-19.34137970304721</v>
      </c>
      <c r="E66" t="n">
        <v>10.39933361653693</v>
      </c>
      <c r="F66" t="n">
        <v>21.95183122900439</v>
      </c>
      <c r="G66" t="n">
        <v>15.48496760214288</v>
      </c>
      <c r="H66" t="n">
        <v>5.126758303793366</v>
      </c>
      <c r="I66" t="n">
        <v>43.41257185232972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21.12866110158267</v>
      </c>
      <c r="G67" t="n">
        <v>16.53425760372984</v>
      </c>
      <c r="H67" t="n">
        <v>7.350377820890253</v>
      </c>
      <c r="I67" t="n">
        <v>46.30481959820465</v>
      </c>
      <c r="J67" t="n">
        <v>7.289971209579504</v>
      </c>
      <c r="K67" t="n">
        <v>13.77299072142337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-19.40392746726639</v>
      </c>
      <c r="E68" t="n">
        <v>10.8438273133056</v>
      </c>
      <c r="F68" t="n">
        <v>19.61181984659748</v>
      </c>
      <c r="G68" t="n">
        <v>17.30356517504266</v>
      </c>
      <c r="H68" t="n">
        <v>5.880461828658645</v>
      </c>
      <c r="I68" t="n">
        <v>43.60456033068139</v>
      </c>
      <c r="J68" t="n">
        <v>7.414965256389272</v>
      </c>
      <c r="K68" t="n">
        <v>12.1482874139734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-18.63581334433578</v>
      </c>
      <c r="E69" t="n">
        <v>12.6268754825561</v>
      </c>
      <c r="F69" t="n">
        <v>18.12169643071626</v>
      </c>
      <c r="G69" t="n">
        <v>15.19510186078665</v>
      </c>
      <c r="H69" t="n">
        <v>5.752040416406046</v>
      </c>
      <c r="I69" t="n">
        <v>44.73361070391013</v>
      </c>
      <c r="J69" t="n">
        <v>6.57059423369375</v>
      </c>
      <c r="K69" t="n">
        <v>12.90485554344782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4.622145295544966</v>
      </c>
      <c r="I70" t="n">
        <v>46.49936466081008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6.553300033499032</v>
      </c>
      <c r="K71" t="n">
        <v>16.0284821888492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22.38189919853044</v>
      </c>
      <c r="F72" t="n">
        <v>20.1081258006351</v>
      </c>
      <c r="G72" t="n">
        <v>13.65104391668124</v>
      </c>
      <c r="H72" t="n">
        <v>8.454771952394925</v>
      </c>
      <c r="I72" t="n">
        <v>46.18024886806069</v>
      </c>
      <c r="J72" t="n">
        <v>10.55055056342744</v>
      </c>
      <c r="K72" t="n">
        <v>20.92238959575923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-16.00896605065486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47.82563559007227</v>
      </c>
      <c r="J73" t="n">
        <v>11.48251076777125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-13.57270451331618</v>
      </c>
      <c r="E74" t="n">
        <v>24.87911758466175</v>
      </c>
      <c r="F74" t="n">
        <v>21.82392202405019</v>
      </c>
      <c r="G74" t="n">
        <v>17.9343693324767</v>
      </c>
      <c r="H74" t="n">
        <v>9.204136997492473</v>
      </c>
      <c r="I74" t="n">
        <v>51.71897871259081</v>
      </c>
      <c r="J74" t="n">
        <v>12.93707911338098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25.9384506655209</v>
      </c>
      <c r="F76" t="n">
        <v>23.47446426822122</v>
      </c>
      <c r="G76" t="n">
        <v>21.07012287733678</v>
      </c>
      <c r="H76" t="n">
        <v>12.23944003052084</v>
      </c>
      <c r="I76" t="n">
        <v>54.6477994813463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62.03765514638595</v>
      </c>
      <c r="J77" t="n">
        <v>18.09563160972694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23.16923246190876</v>
      </c>
      <c r="G78" t="n">
        <v>17.84261569193728</v>
      </c>
      <c r="H78" t="n">
        <v>10.86889885414408</v>
      </c>
      <c r="I78" t="n">
        <v>55.01797955420671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58.94445242423192</v>
      </c>
      <c r="J79" t="n">
        <v>18.46184202825885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19.92209581296107</v>
      </c>
      <c r="F80" t="n">
        <v>24.80929199645789</v>
      </c>
      <c r="G80" t="n">
        <v>9.470408199822366</v>
      </c>
      <c r="H80" t="n">
        <v>9.300331409364127</v>
      </c>
      <c r="I80" t="n">
        <v>53.75675486818665</v>
      </c>
      <c r="J80" t="n">
        <v>15.36884653095552</v>
      </c>
      <c r="K80" t="n">
        <v>16.77016423907121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56.87341998666688</v>
      </c>
      <c r="J81" t="n">
        <v>19.42528158811869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26.85658111201516</v>
      </c>
      <c r="G82" t="n">
        <v>12.93517518572198</v>
      </c>
      <c r="H82" t="n">
        <v>10.20804691831829</v>
      </c>
      <c r="I82" t="n">
        <v>54.14699058607215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4.982773393390305</v>
      </c>
      <c r="E83" t="n">
        <v>23.25289528429615</v>
      </c>
      <c r="F83" t="n">
        <v>30.01961189404816</v>
      </c>
      <c r="G83" t="n">
        <v>20.82191021698956</v>
      </c>
      <c r="H83" t="n">
        <v>10.37841060404623</v>
      </c>
      <c r="I83" t="n">
        <v>57.06863616289883</v>
      </c>
      <c r="J83" t="n">
        <v>21.15704760531798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57.30154449956144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57.97730465803894</v>
      </c>
      <c r="J85" t="n">
        <v>21.32920962190003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65.31355648031283</v>
      </c>
      <c r="J86" t="n">
        <v>24.18181321128918</v>
      </c>
      <c r="K86" t="n">
        <v>17.13655104425069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63.93682525251707</v>
      </c>
      <c r="J87" t="n">
        <v>25.30509946520141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15.88537786142643</v>
      </c>
      <c r="E88" t="n">
        <v>24.31471313718125</v>
      </c>
      <c r="F88" t="n">
        <v>32.31404857471021</v>
      </c>
      <c r="G88" t="n">
        <v>34.95567511751288</v>
      </c>
      <c r="H88" t="n">
        <v>5.544310663082941</v>
      </c>
      <c r="I88" t="n">
        <v>64.548679473278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41.01318822107607</v>
      </c>
      <c r="C89" t="n">
        <v>10.18542463794505</v>
      </c>
      <c r="D89" t="n">
        <v>21.82432300926047</v>
      </c>
      <c r="E89" t="n">
        <v>27.69001839079206</v>
      </c>
      <c r="F89" t="n">
        <v>36.84679860906952</v>
      </c>
      <c r="G89" t="n">
        <v>43.56656240472388</v>
      </c>
      <c r="H89" t="n">
        <v>9.521279047619879</v>
      </c>
      <c r="I89" t="n">
        <v>67.60881947236379</v>
      </c>
      <c r="J89" t="n">
        <v>26.04801171414084</v>
      </c>
      <c r="K89" t="n">
        <v>27.80747724993196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23.44470680159665</v>
      </c>
      <c r="E90" t="n">
        <v>28.99573558610324</v>
      </c>
      <c r="F90" t="n">
        <v>41.73274895733734</v>
      </c>
      <c r="G90" t="n">
        <v>44.21491595378497</v>
      </c>
      <c r="H90" t="n">
        <v>9.174723596730971</v>
      </c>
      <c r="I90" t="n">
        <v>70.18162916295148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27.18331667588876</v>
      </c>
      <c r="F91" t="n">
        <v>39.97848137346287</v>
      </c>
      <c r="G91" t="n">
        <v>41.79859990606217</v>
      </c>
      <c r="H91" t="n">
        <v>7.089279412993399</v>
      </c>
      <c r="I91" t="n">
        <v>70.20288002961725</v>
      </c>
      <c r="J91" t="n">
        <v>28.82572581413034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63.8276733521868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65.09699243639089</v>
      </c>
      <c r="J93" t="n">
        <v>29.21260369304106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70.96453605300856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69.40182769200656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73.46725167827015</v>
      </c>
      <c r="J96" t="n">
        <v>31.10991153591116</v>
      </c>
      <c r="K96" t="n">
        <v>25.2993971691845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81.95845927346035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84.4125999432522</v>
      </c>
      <c r="J98" t="n">
        <v>30.17350686293487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16.72879746604752</v>
      </c>
      <c r="F100" t="n">
        <v>27.57229793800431</v>
      </c>
      <c r="G100" t="n">
        <v>41.86609795524183</v>
      </c>
      <c r="H100" t="n">
        <v>-0.3228316962887501</v>
      </c>
      <c r="I100" t="n">
        <v>88.93172670670295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88.90153550943091</v>
      </c>
      <c r="J101" t="n">
        <v>26.12953377422262</v>
      </c>
      <c r="K101" t="n">
        <v>20.85333756508139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17.39028155132862</v>
      </c>
      <c r="E102" t="n">
        <v>16.47229185108918</v>
      </c>
      <c r="F102" t="n">
        <v>25.88875421712888</v>
      </c>
      <c r="G102" t="n">
        <v>42.98429390120144</v>
      </c>
      <c r="H102" t="n">
        <v>6.139066055003717</v>
      </c>
      <c r="I102" t="n">
        <v>88.96393749307671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4.046308227799411</v>
      </c>
      <c r="I103" t="n">
        <v>91.46027752260146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88.62139301591337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0.7788849158335998</v>
      </c>
      <c r="I105" t="n">
        <v>92.61200176206756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98.44569907210359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19.02896594970467</v>
      </c>
      <c r="F107" t="n">
        <v>29.10059937448985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1.098467569319461</v>
      </c>
      <c r="I108" t="n">
        <v>96.38571012232404</v>
      </c>
      <c r="J108" t="n">
        <v>24.70907394349635</v>
      </c>
      <c r="K108" t="n">
        <v>21.09807612160886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23.67674271046356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27.55939754320316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100.230073278242</v>
      </c>
      <c r="J110" t="n">
        <v>26.09089755671141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105.927368366521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117.4876831661628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123.8597157966003</v>
      </c>
      <c r="J113" t="n">
        <v>27.9174712984863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28.88914110413761</v>
      </c>
      <c r="F115" t="n">
        <v>35.26125807063028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28.79063423267887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30.63602282254776</v>
      </c>
      <c r="K116" t="n">
        <v>53.36651053025552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30.81873253058509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136.2873148845465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48.55165967671083</v>
      </c>
    </row>
    <row r="120">
      <c r="A120" s="2" t="n">
        <v>45110</v>
      </c>
      <c r="B120" t="n">
        <v>55.14114342584997</v>
      </c>
      <c r="C120" t="n">
        <v>33.08064098841046</v>
      </c>
      <c r="D120" t="n">
        <v>32.2709923579138</v>
      </c>
      <c r="E120" t="n">
        <v>28.49183504067745</v>
      </c>
      <c r="F120" t="n">
        <v>32.9043636150048</v>
      </c>
      <c r="G120" t="n">
        <v>74.42538239151256</v>
      </c>
      <c r="H120" t="n">
        <v>8.635190202627975</v>
      </c>
      <c r="I120" t="n">
        <v>134.4507363605044</v>
      </c>
      <c r="J120" t="n">
        <v>31.38730110652102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10.12508439260367</v>
      </c>
      <c r="I121" t="n">
        <v>131.9793035734001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25.75146508028961</v>
      </c>
      <c r="F122" t="n">
        <v>35.68196565489865</v>
      </c>
      <c r="G122" t="n">
        <v>74.66418947025166</v>
      </c>
      <c r="H122" t="n">
        <v>11.81524803022607</v>
      </c>
      <c r="I122" t="n">
        <v>135.0296781022209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34.62660066544549</v>
      </c>
      <c r="G124" t="n">
        <v>74.11044940188852</v>
      </c>
      <c r="H124" t="n">
        <v>11.64985813566646</v>
      </c>
      <c r="I124" t="n">
        <v>131.8096079125164</v>
      </c>
      <c r="J124" t="n">
        <v>29.88520211783887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131.9417835122665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131.0282851738404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22.11123778820849</v>
      </c>
      <c r="F127" t="n">
        <v>32.0546699230152</v>
      </c>
      <c r="G127" t="n">
        <v>69.60991152139108</v>
      </c>
      <c r="H127" t="n">
        <v>12.99904871622735</v>
      </c>
      <c r="I127" t="n">
        <v>132.2606828296931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62.98798853089762</v>
      </c>
      <c r="H129" t="n">
        <v>7.571197038390665</v>
      </c>
      <c r="I129" t="n">
        <v>128.1667594091324</v>
      </c>
      <c r="J129" t="n">
        <v>22.39473755212433</v>
      </c>
      <c r="K129" t="n">
        <v>39.82730362420981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124.343975570254</v>
      </c>
      <c r="J130" t="n">
        <v>25.42848624620937</v>
      </c>
      <c r="K130" t="n">
        <v>41.70987165713132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119.7126023430302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10.98330677569479</v>
      </c>
      <c r="I132" t="n">
        <v>124.8797170921521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127.2600661070844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130.0709018828049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144.2377398709142</v>
      </c>
      <c r="J135" t="n">
        <v>31.42403086903136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27.2113907732596</v>
      </c>
      <c r="G138" t="n">
        <v>64.06968644304985</v>
      </c>
      <c r="H138" t="n">
        <v>2.578480700085328</v>
      </c>
      <c r="I138" t="n">
        <v>148.9367835443124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150.6056002292239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1.672999620793902</v>
      </c>
      <c r="I140" t="n">
        <v>156.9619203343839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47.73276990044588</v>
      </c>
      <c r="H141" t="n">
        <v>3.094536776906653</v>
      </c>
      <c r="I141" t="n">
        <v>150.2949769917022</v>
      </c>
      <c r="J141" t="n">
        <v>20.45958926812435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149.3718897275133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149.8955478275816</v>
      </c>
      <c r="J143" t="n">
        <v>13.96723536336084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146.7816393360172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151.7995131567786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151.3354794936978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146.8359555778076</v>
      </c>
      <c r="J147" t="n">
        <v>7.895112151099215</v>
      </c>
      <c r="K147" t="n">
        <v>37.47694861258741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144.6047432426501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9.762244444682455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16.11236582249271</v>
      </c>
      <c r="G150" t="n">
        <v>36.58729519081052</v>
      </c>
      <c r="H150" t="n">
        <v>-2.030742101523664</v>
      </c>
      <c r="I150" t="n">
        <v>143.2826001655687</v>
      </c>
      <c r="J150" t="n">
        <v>7.654221338504397</v>
      </c>
      <c r="K150" t="n">
        <v>36.49641717984014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-3.022658710485171</v>
      </c>
      <c r="I151" t="n">
        <v>145.5923551666601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150.391136261744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144.689593368174</v>
      </c>
      <c r="J154" t="n">
        <v>9.81903330805196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148.7923851946042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151.5334164891124</v>
      </c>
      <c r="J156" t="n">
        <v>11.35295620951022</v>
      </c>
      <c r="K156" t="n">
        <v>40.11493126213246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42.62462724033848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148.3922360860053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152.6747312557517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12.28602386211353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49.26888396251346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13.96219329432864</v>
      </c>
      <c r="K164" t="n">
        <v>46.58386286200602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9.954792713942883</v>
      </c>
      <c r="K165" t="n">
        <v>44.84834672688622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135.3610607076998</v>
      </c>
      <c r="J166" t="n">
        <v>9.054247262285141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151.8003516957405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186.1782858245464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32.22485705720142</v>
      </c>
      <c r="H169" t="n">
        <v>-5.549494540652344</v>
      </c>
      <c r="I169" t="n">
        <v>182.1562926383164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156.025222180945</v>
      </c>
      <c r="J171" t="n">
        <v>11.6387737867951</v>
      </c>
      <c r="K171" t="n">
        <v>43.88765143129001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47.16815293532501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167.8200101015832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3.647077568241053</v>
      </c>
      <c r="F177" t="n">
        <v>5.392392503340426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177.4958488226758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3.71290731244529</v>
      </c>
      <c r="F181" t="n">
        <v>5.198004447055027</v>
      </c>
      <c r="G181" t="n">
        <v>17.42232369652277</v>
      </c>
      <c r="H181" t="n">
        <v>-8.35414325794428</v>
      </c>
      <c r="I181" t="n">
        <v>192.8978230756523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206.7374903902816</v>
      </c>
      <c r="J182" t="n">
        <v>10.82116602028151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207.3141791822503</v>
      </c>
      <c r="J184" t="n">
        <v>11.39651650645994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206.8384978244426</v>
      </c>
      <c r="J185" t="n">
        <v>15.01516452271408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215.5226905324668</v>
      </c>
      <c r="J186" t="n">
        <v>16.10882100068982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16.04565637353879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215.565783346439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224.2443413960552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11.42432451035127</v>
      </c>
      <c r="K193" t="n">
        <v>64.97004411077822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227.8081111069961</v>
      </c>
      <c r="J195" t="n">
        <v>11.66935815080343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225.4487155268639</v>
      </c>
      <c r="J196" t="n">
        <v>8.885146518100729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221.8320023566853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205.6156927823864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-9.260133677665261</v>
      </c>
      <c r="I199" t="n">
        <v>196.505331988209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2.998668632074653</v>
      </c>
      <c r="K200" t="n">
        <v>63.22094400275222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204.074973118803</v>
      </c>
      <c r="J201" t="n">
        <v>2.733931095491737</v>
      </c>
      <c r="K201" t="n">
        <v>62.00607277606336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-0.3687209918430634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206.0342242340814</v>
      </c>
      <c r="J203" t="n">
        <v>-0.1976373204582438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214.5957046827171</v>
      </c>
      <c r="J204" t="n">
        <v>0.6154342876546925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67.81197325215022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60.53008059742859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252.2418358204463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256.4997048651736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-4.991774277878013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243.3281428832863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248.873997697451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-3.246655459490977</v>
      </c>
      <c r="K221" t="n">
        <v>51.86767878638678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-10.05732072132244</v>
      </c>
      <c r="I222" t="n">
        <v>264.4918150593931</v>
      </c>
      <c r="J222" t="n">
        <v>-5.253921483664092</v>
      </c>
      <c r="K222" t="n">
        <v>55.81204701844467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275.712523140784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261.718296117602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2.957508578133283</v>
      </c>
      <c r="K228" t="n">
        <v>63.51506187882612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271.4690809811989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274.7054598332193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306.1583507421039</v>
      </c>
      <c r="J231" t="n">
        <v>3.767986096605447</v>
      </c>
      <c r="K231" t="n">
        <v>55.78731089603923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64.31930125353269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278.8836978098291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5.385765551179178</v>
      </c>
      <c r="K238" t="n">
        <v>52.80616582041158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2.599972191832456</v>
      </c>
      <c r="I239" t="n">
        <v>267.9680619714496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254.2249736250174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260.818261837471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10.30109473472196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6.545924037254069</v>
      </c>
      <c r="F243" t="n">
        <v>13.13381741092225</v>
      </c>
      <c r="G243" t="n">
        <v>36.96479158492267</v>
      </c>
      <c r="H243" t="n">
        <v>4.636902301226398</v>
      </c>
      <c r="I243" t="n">
        <v>282.3404587380114</v>
      </c>
      <c r="J243" t="n">
        <v>10.18083389332891</v>
      </c>
      <c r="K243" t="n">
        <v>58.43359326234765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292.7079930737186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283.1048697982885</v>
      </c>
      <c r="J245" t="n">
        <v>9.856612597863013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294.8538975563966</v>
      </c>
      <c r="J246" t="n">
        <v>8.861974594512013</v>
      </c>
      <c r="K246" t="n">
        <v>61.35382348292477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1.594490715069097</v>
      </c>
      <c r="I247" t="n">
        <v>289.7246903542662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289.4331385305187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245.4554010036088</v>
      </c>
      <c r="J252" t="n">
        <v>6.727088405341042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246.6901886965965</v>
      </c>
      <c r="J253" t="n">
        <v>7.839821848893647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227.3329662777079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7.621491429530614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260.831789123157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266.7621249388945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269.8180120248238</v>
      </c>
      <c r="J260" t="n">
        <v>3.591590974520997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295.7570749756118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287.2333963376836</v>
      </c>
      <c r="J263" t="n">
        <v>10.69705221135571</v>
      </c>
      <c r="K263" t="n">
        <v>95.18762865655684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293.6897427228985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357.7466598749065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302.7291597206677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313.2138696672862</v>
      </c>
      <c r="J271" t="n">
        <v>36.84580617121394</v>
      </c>
      <c r="K271" t="n">
        <v>79.4117550115018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307.984707048489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303.3664101821167</v>
      </c>
      <c r="J274" t="n">
        <v>42.37288035316986</v>
      </c>
      <c r="K274" t="n">
        <v>93.87107312414112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298.8268816163902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278.8013586260775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293.7586876552436</v>
      </c>
      <c r="J279" t="n">
        <v>45.26201019904747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285.0710544792357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271.432651860773</v>
      </c>
      <c r="J281" t="n">
        <v>42.67356309253763</v>
      </c>
      <c r="K281" t="n">
        <v>100.906508835377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52.23873222819164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245.7541401753687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236.8691335994246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24.99710971963276</v>
      </c>
      <c r="G295" t="n">
        <v>27.48084951464822</v>
      </c>
      <c r="H295" t="n">
        <v>-0.04994015624812942</v>
      </c>
      <c r="I295" t="n">
        <v>191.0314191069029</v>
      </c>
      <c r="J295" t="n">
        <v>31.93240555160781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181.9002449978158</v>
      </c>
      <c r="J296" t="n">
        <v>32.02097588800543</v>
      </c>
      <c r="K296" t="n">
        <v>82.35146263630054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182.9347304361031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209.3640911229441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45.76970419585864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229.8398932128738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248.3725024757982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233.4753162245842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21.21919078151884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87.13445892018068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215.6784275737647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214.8934508207552</v>
      </c>
      <c r="J316" t="n">
        <v>46.77453627227677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216.9872530462383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224.2788257128351</v>
      </c>
      <c r="J319" t="n">
        <v>52.2964784424103</v>
      </c>
      <c r="K319" t="n">
        <v>94.03118424132988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230.8633702556419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15.26389609539678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238.8991275048577</v>
      </c>
      <c r="J321" t="n">
        <v>55.94317816431611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263.6355360960901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55.79121677930831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-8.952012364476136</v>
      </c>
      <c r="F324" t="n">
        <v>27.26727598233538</v>
      </c>
      <c r="G324" t="n">
        <v>36.11404125379207</v>
      </c>
      <c r="H324" t="n">
        <v>-18.40962527716276</v>
      </c>
      <c r="I324" t="n">
        <v>293.7028486591766</v>
      </c>
      <c r="J324" t="n">
        <v>52.8321736584612</v>
      </c>
      <c r="K324" t="n">
        <v>91.24827768647596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255.6569476598554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44.3423499984788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252.4176435910942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224.2210460671722</v>
      </c>
      <c r="J328" t="n">
        <v>44.51510099674915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218.5374366413524</v>
      </c>
      <c r="J331" t="n">
        <v>43.81031030980911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240.6742679940054</v>
      </c>
      <c r="J332" t="n">
        <v>45.05473383991898</v>
      </c>
      <c r="K332" t="n">
        <v>80.99223192658718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250.96691827372</v>
      </c>
      <c r="J333" t="n">
        <v>41.8314533298493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45.378006770378</v>
      </c>
      <c r="K334" t="n">
        <v>80.98325684163044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271.9253805932067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273.9331530274294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278.5171307307959</v>
      </c>
      <c r="J338" t="n">
        <v>47.59702316205632</v>
      </c>
      <c r="K338" t="n">
        <v>84.00379111048626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84.31053026659836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314.6229741466796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81.50543140978822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-12.88380859108185</v>
      </c>
      <c r="I342" t="n">
        <v>298.0847927555398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290.1901787016795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341.0515417784625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265.1130353758962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44.58262403597472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253.3666598965523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45.31217236501559</v>
      </c>
      <c r="K353" t="n">
        <v>100.6546528719157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243.9828024346527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104.5594472806689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219.8348321720392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217.928915358959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213.8914428451706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214.6598838052294</v>
      </c>
      <c r="J361" t="n">
        <v>51.48341090080779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217.4753506098578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227.6218439233836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56.28922315829929</v>
      </c>
      <c r="K368" t="n">
        <v>67.220787788801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-3.113580832583029</v>
      </c>
      <c r="I374" t="n">
        <v>217.0198486417347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212.4850387940615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197.6500718995499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220.3057924833625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210.6189957855998</v>
      </c>
      <c r="J385" t="n">
        <v>43.77778762438504</v>
      </c>
      <c r="K385" t="n">
        <v>70.97762974363219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200.0877207271627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151.4301718930752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153.2733702339578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145.915339887408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67.19573405409906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73.38264922971661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164.1789175517079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164.9564135433669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163.788756255426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78.59864797221599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150.5791322113434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146.2854077700813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148.7859524905206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105.6405435635265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107.0009656714463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100.7202966657591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87.30804012193734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93.33124698721713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54.63820832612774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65.80430738285973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59.75019708242926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41.31793052410651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11.96288820329956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16.2363226768828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22.58661339088257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20.04010488326091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6.42260150249454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11.01196697691429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11.92722632437144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1.779409468471083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-6.941713760774837</v>
      </c>
      <c r="J526" t="n">
        <v>-2.594607946087601</v>
      </c>
      <c r="K526" t="n">
        <v>21.17472841479582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-8.137090756742149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-3.514833380814697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8.110153276060505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1.409097812756754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6.045710500381851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-4.250615469686602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-13.64322603313016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-7.916845046657106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-9.113666376455731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-19.21868067626912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-19.65962996645978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-11.82738947379423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13.97433741752179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8.590860415883238</v>
      </c>
      <c r="C823" t="n">
        <v>-10.76989203550672</v>
      </c>
      <c r="D823" t="n">
        <v>7.539257433234114</v>
      </c>
      <c r="E823" t="n">
        <v>-18.33987856141512</v>
      </c>
      <c r="F823" t="n">
        <v>-10.93126290018987</v>
      </c>
      <c r="G823" t="n">
        <v>11.79805425616327</v>
      </c>
      <c r="H823" t="n">
        <v>-9.099598428061938</v>
      </c>
      <c r="I823" t="n">
        <v>17.87890184746324</v>
      </c>
      <c r="J823" t="n">
        <v>39.95750036312182</v>
      </c>
      <c r="K823" t="n">
        <v>61.51071021506746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2026-05-08T07:04:47Z</dcterms:created>
  <dcterms:modified xsi:type="dcterms:W3CDTF">2026-05-08T07:04:48Z</dcterms:modified>
</cp:coreProperties>
</file>