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556.2369995117188</v>
      </c>
      <c r="E2" t="n">
        <v>919.209716796875</v>
      </c>
      <c r="F2" t="n">
        <v>2200.6171875</v>
      </c>
      <c r="G2" t="n">
        <v>177.2171325683594</v>
      </c>
      <c r="H2" t="n">
        <v>486.5713500976562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2237.848876953125</v>
      </c>
      <c r="G3" t="n">
        <v>178.1472930908203</v>
      </c>
      <c r="H3" t="n">
        <v>475.1665954589844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3460.8916015625</v>
      </c>
      <c r="C5" t="n">
        <v>1330.93603515625</v>
      </c>
      <c r="D5" t="n">
        <v>557.5771484375</v>
      </c>
      <c r="E5" t="n">
        <v>911.0025024414062</v>
      </c>
      <c r="F5" t="n">
        <v>2228.668701171875</v>
      </c>
      <c r="G5" t="n">
        <v>176.8935699462891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878.3656616210938</v>
      </c>
      <c r="F8" t="n">
        <v>2240.085205078125</v>
      </c>
      <c r="G8" t="n">
        <v>179.5223083496094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942.57080078125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551.1163940429688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2226.945068359375</v>
      </c>
      <c r="G12" t="n">
        <v>181.6657409667969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178.2281646728516</v>
      </c>
      <c r="H14" t="n">
        <v>467.9262390136719</v>
      </c>
      <c r="I14" t="n">
        <v>905.4022827148438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858.591552734375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844.1448364257812</v>
      </c>
      <c r="F19" t="n">
        <v>2139.155029296875</v>
      </c>
      <c r="G19" t="n">
        <v>173.5773315429688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2128.158203125</v>
      </c>
      <c r="G20" t="n">
        <v>176.0038299560547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873.805908203125</v>
      </c>
      <c r="F23" t="n">
        <v>2169.48974609375</v>
      </c>
      <c r="G23" t="n">
        <v>187.7725372314453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2103.97412109375</v>
      </c>
      <c r="G26" t="n">
        <v>186.1952667236328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842.7528686523438</v>
      </c>
      <c r="F27" t="n">
        <v>2110.2646484375</v>
      </c>
      <c r="G27" t="n">
        <v>187.0445251464844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791.92578125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1302.205078125</v>
      </c>
      <c r="D32" t="n">
        <v>538.3388061523438</v>
      </c>
      <c r="E32" t="n">
        <v>781.1267700195312</v>
      </c>
      <c r="F32" t="n">
        <v>2134.26220703125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479.3924865722656</v>
      </c>
      <c r="I33" t="n">
        <v>871.3035278320312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2150.52490234375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749.5936889648438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3306.49755859375</v>
      </c>
      <c r="C38" t="n">
        <v>1308.417358398438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857.096435546875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2023.6396484375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722.1402587890625</v>
      </c>
      <c r="F42" t="n">
        <v>2002.857177734375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1948.710571289062</v>
      </c>
      <c r="G43" t="n">
        <v>181.7221527099609</v>
      </c>
      <c r="H43" t="n">
        <v>489.7911682128906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693.10302734375</v>
      </c>
      <c r="F44" t="n">
        <v>1882.076049804688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1280.097290039062</v>
      </c>
      <c r="D45" t="n">
        <v>484.2607727050781</v>
      </c>
      <c r="E45" t="n">
        <v>638.0521240234375</v>
      </c>
      <c r="F45" t="n">
        <v>1811.667236328125</v>
      </c>
      <c r="G45" t="n">
        <v>186.3190460205078</v>
      </c>
      <c r="H45" t="n">
        <v>461.8058776855469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672.94482421875</v>
      </c>
      <c r="F46" t="n">
        <v>1816.373657226562</v>
      </c>
      <c r="G46" t="n">
        <v>187.9341735839844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717.2926025390625</v>
      </c>
      <c r="F52" t="n">
        <v>1931.143432617188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716.57275390625</v>
      </c>
      <c r="F53" t="n">
        <v>1959.009033203125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511.1083679199219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2922.937744140625</v>
      </c>
      <c r="C57" t="n">
        <v>1378.25732421875</v>
      </c>
      <c r="D57" t="n">
        <v>501.2977905273438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1840.697631835938</v>
      </c>
      <c r="G59" t="n">
        <v>212.9064483642578</v>
      </c>
      <c r="H59" t="n">
        <v>454.9532470703125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667.473388671875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1936.735107421875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739.754638671875</v>
      </c>
      <c r="F64" t="n">
        <v>1983.612182617188</v>
      </c>
      <c r="G64" t="n">
        <v>211.5812072753906</v>
      </c>
      <c r="H64" t="n">
        <v>508.0487060546875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3110.85693359375</v>
      </c>
      <c r="C65" t="n">
        <v>1449.51318359375</v>
      </c>
      <c r="D65" t="n">
        <v>525.4174194335938</v>
      </c>
      <c r="E65" t="n">
        <v>739.9945068359375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1996.28662109375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1449.741455078125</v>
      </c>
      <c r="D67" t="n">
        <v>526.9487915039062</v>
      </c>
      <c r="E67" t="n">
        <v>750.217529296875</v>
      </c>
      <c r="F67" t="n">
        <v>2017.488891601562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221.8103332519531</v>
      </c>
      <c r="H68" t="n">
        <v>496.2603759765625</v>
      </c>
      <c r="I68" t="n">
        <v>882.2520751953125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779.6868286132812</v>
      </c>
      <c r="F69" t="n">
        <v>2015.858032226562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773.7833862304688</v>
      </c>
      <c r="F70" t="n">
        <v>1987.153564453125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754.8250732421875</v>
      </c>
      <c r="F71" t="n">
        <v>2005.69921875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538.578125</v>
      </c>
      <c r="E72" t="n">
        <v>764.4241943359375</v>
      </c>
      <c r="F72" t="n">
        <v>2029.463989257812</v>
      </c>
      <c r="G72" t="n">
        <v>223.7153472900391</v>
      </c>
      <c r="H72" t="n">
        <v>496.3083190917969</v>
      </c>
      <c r="I72" t="n">
        <v>887.4492797851562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765.09619140625</v>
      </c>
      <c r="F76" t="n">
        <v>1982.214599609375</v>
      </c>
      <c r="G76" t="n">
        <v>216.2609558105469</v>
      </c>
      <c r="H76" t="n">
        <v>501.435791015625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535.8980712890625</v>
      </c>
      <c r="E78" t="n">
        <v>761.9765014648438</v>
      </c>
      <c r="F78" t="n">
        <v>2002.158203125</v>
      </c>
      <c r="G78" t="n">
        <v>214.4801635742188</v>
      </c>
      <c r="H78" t="n">
        <v>508.2404174804688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770.8075561523438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751.033447265625</v>
      </c>
      <c r="F81" t="n">
        <v>2082.771728515625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501.1482543945312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731.499267578125</v>
      </c>
      <c r="F84" t="n">
        <v>2019.166625976562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725.7879028320312</v>
      </c>
      <c r="F85" t="n">
        <v>2002.950073242188</v>
      </c>
      <c r="G85" t="n">
        <v>220.8578338623047</v>
      </c>
      <c r="H85" t="n">
        <v>482.698974609375</v>
      </c>
      <c r="I85" t="n">
        <v>816.5894165039062</v>
      </c>
      <c r="J85" t="n">
        <v>740.1275024414062</v>
      </c>
    </row>
    <row r="86">
      <c r="A86" s="2" t="n">
        <v>44690</v>
      </c>
      <c r="B86" t="n">
        <v>3062.49951171875</v>
      </c>
      <c r="C86" t="n">
        <v>1463.49755859375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481.0065002441406</v>
      </c>
      <c r="E87" t="n">
        <v>740.3784790039062</v>
      </c>
      <c r="F87" t="n">
        <v>2032.026733398438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485.3614807128906</v>
      </c>
      <c r="E88" t="n">
        <v>749.4496459960938</v>
      </c>
      <c r="F88" t="n">
        <v>2016.27734375</v>
      </c>
      <c r="G88" t="n">
        <v>211.7468872070312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740.3306274414062</v>
      </c>
      <c r="F89" t="n">
        <v>1993.257934570312</v>
      </c>
      <c r="G89" t="n">
        <v>209.4691314697266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2066.369873046875</v>
      </c>
      <c r="G91" t="n">
        <v>210.4630737304688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482.1239013671875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797.1091918945312</v>
      </c>
      <c r="F93" t="n">
        <v>2135.4736328125</v>
      </c>
      <c r="G93" t="n">
        <v>220.9821014404297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489.2640686035156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481.7722473144531</v>
      </c>
      <c r="E95" t="n">
        <v>727.9957275390625</v>
      </c>
      <c r="F95" t="n">
        <v>2167.672607421875</v>
      </c>
      <c r="G95" t="n">
        <v>231.9152221679688</v>
      </c>
      <c r="H95" t="n">
        <v>506.563232421875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748.681640625</v>
      </c>
      <c r="F99" t="n">
        <v>2125.0361328125</v>
      </c>
      <c r="G99" t="n">
        <v>226.2852020263672</v>
      </c>
      <c r="H99" t="n">
        <v>508.0966796875</v>
      </c>
      <c r="I99" t="n">
        <v>848.1587524414062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735.0989990234375</v>
      </c>
      <c r="F103" t="n">
        <v>2151.36376953125</v>
      </c>
      <c r="G103" t="n">
        <v>230.65478515625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2125.31591796875</v>
      </c>
      <c r="G106" t="n">
        <v>233.1577453613281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719.7403564453125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473.5888366699219</v>
      </c>
      <c r="E108" t="n">
        <v>718.1085815429688</v>
      </c>
      <c r="F108" t="n">
        <v>2047.544555664062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708.7015380859375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712.1572265625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484.2130126953125</v>
      </c>
      <c r="E117" t="n">
        <v>731.4512939453125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2117.849365234375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762.6964721679688</v>
      </c>
      <c r="F120" t="n">
        <v>2166.080078125</v>
      </c>
      <c r="G120" t="n">
        <v>225.5640106201172</v>
      </c>
      <c r="H120" t="n">
        <v>462.1412963867188</v>
      </c>
      <c r="I120" t="n">
        <v>827.938232421875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493.5928039550781</v>
      </c>
      <c r="E121" t="n">
        <v>765.2881469726562</v>
      </c>
      <c r="F121" t="n">
        <v>2181.827880859375</v>
      </c>
      <c r="G121" t="n">
        <v>229.0427093505859</v>
      </c>
      <c r="H121" t="n">
        <v>462.6205139160156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736.155029296875</v>
      </c>
      <c r="F123" t="n">
        <v>2099.8447265625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750.169677734375</v>
      </c>
      <c r="F125" t="n">
        <v>2145.8193359375</v>
      </c>
      <c r="G125" t="n">
        <v>241.2605895996094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2233.114990234375</v>
      </c>
      <c r="G126" t="n">
        <v>247.6664581298828</v>
      </c>
      <c r="H126" t="n">
        <v>478.7215881347656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844.6726684570312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2341.61181640625</v>
      </c>
      <c r="G131" t="n">
        <v>250.2967376708984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822.1149291992188</v>
      </c>
      <c r="F132" t="n">
        <v>2303.017333984375</v>
      </c>
      <c r="G132" t="n">
        <v>248.3452911376953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2348.33447265625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2348.380615234375</v>
      </c>
      <c r="G134" t="n">
        <v>246.7755584716797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894.505615234375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2451.471923828125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847.9364624023438</v>
      </c>
      <c r="F140" t="n">
        <v>2482.63916015625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833.8737182617188</v>
      </c>
      <c r="F141" t="n">
        <v>2466.656005859375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546.0526733398438</v>
      </c>
      <c r="E143" t="n">
        <v>812.3717651367188</v>
      </c>
      <c r="F143" t="n">
        <v>2427.497314453125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2437.8857421875</v>
      </c>
      <c r="G146" t="n">
        <v>260.9024963378906</v>
      </c>
      <c r="H146" t="n">
        <v>501.3399047851562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556.1513671875</v>
      </c>
      <c r="E147" t="n">
        <v>830.1300659179688</v>
      </c>
      <c r="F147" t="n">
        <v>2477.609130859375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261.4540405273438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557.4497680664062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267.8175048828125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266.7568359375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494.1518249511719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2421.71533203125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2419.177001953125</v>
      </c>
      <c r="G169" t="n">
        <v>277.5747985839844</v>
      </c>
      <c r="H169" t="n">
        <v>498.8480224609375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545.331298828125</v>
      </c>
      <c r="E175" t="n">
        <v>891.9002075195312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2376.915771484375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285.083740234375</v>
      </c>
      <c r="H179" t="n">
        <v>505.3172302246094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889.5963745117188</v>
      </c>
      <c r="F180" t="n">
        <v>2466.656005859375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553.650634765625</v>
      </c>
      <c r="E181" t="n">
        <v>870.3501586914062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836.8013305664062</v>
      </c>
      <c r="F183" t="n">
        <v>2501.3955078125</v>
      </c>
      <c r="G183" t="n">
        <v>282.198974609375</v>
      </c>
      <c r="H183" t="n">
        <v>504.3588256835938</v>
      </c>
      <c r="I183" t="n">
        <v>886.6351928710938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1467.153442382812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275.2415771484375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1481.453369140625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285.6352233886719</v>
      </c>
      <c r="H190" t="n">
        <v>503.256591796875</v>
      </c>
      <c r="I190" t="n">
        <v>927.324462890625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791.8777465820312</v>
      </c>
      <c r="F193" t="n">
        <v>2398.069580078125</v>
      </c>
      <c r="G193" t="n">
        <v>276.8536071777344</v>
      </c>
      <c r="H193" t="n">
        <v>485.7658996582031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511.0435791015625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1453.408935546875</v>
      </c>
      <c r="D197" t="n">
        <v>509.6971435546875</v>
      </c>
      <c r="E197" t="n">
        <v>800.180908203125</v>
      </c>
      <c r="F197" t="n">
        <v>2435.5830078125</v>
      </c>
      <c r="G197" t="n">
        <v>281.9019775390625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800.1329956054688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2495.142822265625</v>
      </c>
      <c r="G201" t="n">
        <v>293.2289123535156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2419.177001953125</v>
      </c>
      <c r="G202" t="n">
        <v>295.0107421875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788.0860595703125</v>
      </c>
      <c r="F203" t="n">
        <v>2355.526123046875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1503.57470703125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540.7626953125</v>
      </c>
      <c r="E208" t="n">
        <v>800.0369873046875</v>
      </c>
      <c r="F208" t="n">
        <v>2383.541015625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2397.264404296875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782.1824340820312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2325.994384765625</v>
      </c>
      <c r="G216" t="n">
        <v>292.9319763183594</v>
      </c>
      <c r="H216" t="n">
        <v>477.2361450195312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467.9874877929688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945.6492919921875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969.062255859375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286.0594177246094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285.7200317382812</v>
      </c>
      <c r="H230" t="n">
        <v>480.1113586425781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886.57275390625</v>
      </c>
      <c r="F234" t="n">
        <v>2576.576904296875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582.0144653320312</v>
      </c>
      <c r="E235" t="n">
        <v>859.455322265625</v>
      </c>
      <c r="F235" t="n">
        <v>2571.844482421875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293.2289123535156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503.256591796875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866.99072265625</v>
      </c>
      <c r="F238" t="n">
        <v>2520.73388671875</v>
      </c>
      <c r="G238" t="n">
        <v>287.5018310546875</v>
      </c>
      <c r="H238" t="n">
        <v>497.55419921875</v>
      </c>
      <c r="I238" t="n">
        <v>953.9991455078125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2572.649169921875</v>
      </c>
      <c r="G240" t="n">
        <v>288.9017639160156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277.1929931640625</v>
      </c>
      <c r="H244" t="n">
        <v>494.1039428710938</v>
      </c>
      <c r="I244" t="n">
        <v>973.0859985351562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853.3598022460938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493.9601745605469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871.6941528320312</v>
      </c>
      <c r="F255" t="n">
        <v>2483.632080078125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2502.37255859375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878.4617309570312</v>
      </c>
      <c r="F258" t="n">
        <v>2451.450927734375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1403.850708007812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2472.3681640625</v>
      </c>
      <c r="G268" t="n">
        <v>293.5683898925781</v>
      </c>
      <c r="H268" t="n">
        <v>482.8427429199219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1360.376708984375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515.1615600585938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902.69921875</v>
      </c>
      <c r="F278" t="n">
        <v>2439.572509765625</v>
      </c>
      <c r="G278" t="n">
        <v>315.0768737792969</v>
      </c>
      <c r="H278" t="n">
        <v>474.5525817871094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893.244140625</v>
      </c>
      <c r="F280" t="n">
        <v>2441.560791015625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473.9775085449219</v>
      </c>
      <c r="I282" t="n">
        <v>948.7305908203125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521.4412841796875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509.3651123046875</v>
      </c>
      <c r="E291" t="n">
        <v>875.48583984375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512.118408203125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888.6366577148438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879.0374145507812</v>
      </c>
      <c r="F294" t="n">
        <v>2351.88037109375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883.6449584960938</v>
      </c>
      <c r="F295" t="n">
        <v>2352.117431640625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1393.462280273438</v>
      </c>
      <c r="D296" t="n">
        <v>508.7856140136719</v>
      </c>
      <c r="E296" t="n">
        <v>868.286376953125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511.9736633300781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504.1483764648438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914.0740966796875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2365.273681640625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463.5256958007812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456.7077331542969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326.7512512207031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333.2190551757812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508.0610656738281</v>
      </c>
      <c r="E314" t="n">
        <v>928.8568115234375</v>
      </c>
      <c r="F314" t="n">
        <v>2427.978271484375</v>
      </c>
      <c r="G314" t="n">
        <v>334.038330078125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1438.66748046875</v>
      </c>
      <c r="D316" t="n">
        <v>504.1483764648438</v>
      </c>
      <c r="E316" t="n">
        <v>925.2572631835938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2393.620849609375</v>
      </c>
      <c r="G317" t="n">
        <v>339.385009765625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509.2685546875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930.5847778320312</v>
      </c>
      <c r="F320" t="n">
        <v>2405.0732421875</v>
      </c>
      <c r="G320" t="n">
        <v>343.6537170410156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515.5482177734375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1021.360656738281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366.9808044433594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518.2532348632812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2372.608642578125</v>
      </c>
      <c r="G331" t="n">
        <v>366.1614990234375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976.13232421875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1007.857421875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1012.849060058594</v>
      </c>
      <c r="F354" t="n">
        <v>2547.140869140625</v>
      </c>
      <c r="G354" t="n">
        <v>390.4336853027344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993.8425903320312</v>
      </c>
      <c r="F357" t="n">
        <v>2495.13134765625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2545.768798828125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1023.983764648438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999.1701049804688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551.24462890625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1098.974609375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1036.606811523438</v>
      </c>
      <c r="F375" t="n">
        <v>2630.875244140625</v>
      </c>
      <c r="G375" t="n">
        <v>417.8558044433594</v>
      </c>
      <c r="H375" t="n">
        <v>510.3327941894531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1012.560974121094</v>
      </c>
      <c r="F377" t="n">
        <v>2534.92822265625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416.4449768066406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1713.510131835938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994.8506469726562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410.0524597167969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410.6255493164062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401.1467895507812</v>
      </c>
      <c r="H396" t="n">
        <v>557.2367553710938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548.6854248046875</v>
      </c>
      <c r="E397" t="n">
        <v>989.3790893554688</v>
      </c>
      <c r="F397" t="n">
        <v>2451.57763671875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977.860107421875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2445.42236328125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1000.033996582031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558.638916015625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971.3329467773438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565.2152099609375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397.7962036132812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395.3273315429688</v>
      </c>
      <c r="H425" t="n">
        <v>561.056640625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944.4554443359375</v>
      </c>
      <c r="F447" t="n">
        <v>2431.443359375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2363.026123046875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2368.4169921875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938.9839477539062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951.4146118164062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984.0996704101562</v>
      </c>
      <c r="F458" t="n">
        <v>2400.542236328125</v>
      </c>
      <c r="G458" t="n">
        <v>383.86474609375</v>
      </c>
      <c r="H458" t="n">
        <v>516.4254150390625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946.041748046875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512.1463012695312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975.126220703125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385.4959716796875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1218.861083984375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1083.119750976562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411.4190673828125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415.7395629882812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2283.41845703125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1175.3896484375</v>
      </c>
      <c r="F518" t="n">
        <v>2325.663818359375</v>
      </c>
      <c r="G518" t="n">
        <v>386.2454223632812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1213.252075195312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1153.780883789062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2145.7236328125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1127.542114257812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1258.73583984375</v>
      </c>
      <c r="F586" t="n">
        <v>2230.359130859375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1300.704223632812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1281.292236328125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1195.511596679688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1089.263427734375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5534</v>
      </c>
      <c r="C1075" t="n">
        <v>2186.699951171875</v>
      </c>
      <c r="D1075" t="n">
        <v>489.8500061035156</v>
      </c>
      <c r="E1075" t="n">
        <v>1041.300048828125</v>
      </c>
      <c r="F1075" t="n">
        <v>2292.199951171875</v>
      </c>
      <c r="G1075" t="n">
        <v>307.1499938964844</v>
      </c>
      <c r="H1075" t="n">
        <v>827.9500122070312</v>
      </c>
      <c r="I1075" t="n">
        <v>1483.900024414062</v>
      </c>
      <c r="J1075" t="n">
        <v>1181</v>
      </c>
      <c r="K1075" t="n">
        <v>1282.199951171875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-3.353126091512404</v>
      </c>
      <c r="C2" t="n">
        <v>4.317336232614943</v>
      </c>
      <c r="D2" t="n">
        <v>10.9513037607057</v>
      </c>
      <c r="E2" t="n">
        <v>-2.417760973487604</v>
      </c>
      <c r="F2" t="n">
        <v>1.834823875780578</v>
      </c>
      <c r="G2" t="n">
        <v>-2.46109880921358</v>
      </c>
      <c r="H2" t="n">
        <v>6.832259639616933</v>
      </c>
      <c r="I2" t="n">
        <v>1.734543346469053</v>
      </c>
      <c r="J2" t="n">
        <v>3.180152471646602</v>
      </c>
      <c r="K2" t="n">
        <v>-3.273991039029622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-1.928334069802284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8.734100102787746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15.3310388963386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-9.976793965030073</v>
      </c>
      <c r="F17" t="n">
        <v>-11.28281940863855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3.622746619828932</v>
      </c>
      <c r="F18" t="n">
        <v>6.100514093189058</v>
      </c>
      <c r="G18" t="n">
        <v>-3.910976775945407</v>
      </c>
      <c r="H18" t="n">
        <v>4.87099336557244</v>
      </c>
      <c r="I18" t="n">
        <v>6.596605278358791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-13.06391591173408</v>
      </c>
      <c r="F19" t="n">
        <v>-6.782427539714709</v>
      </c>
      <c r="G19" t="n">
        <v>1.447302412790896</v>
      </c>
      <c r="H19" t="n">
        <v>-0.8450224875873102</v>
      </c>
      <c r="I19" t="n">
        <v>-2.890831964945595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-3.000436298860543</v>
      </c>
      <c r="F20" t="n">
        <v>-0.120872799312155</v>
      </c>
      <c r="G20" t="n">
        <v>-2.46522833603251</v>
      </c>
      <c r="H20" t="n">
        <v>0.7734360785717875</v>
      </c>
      <c r="I20" t="n">
        <v>-1.250579763827975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-7.556753198408417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-5.927635271264031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3.183852123965791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4.71708559507571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10.19995911964231</v>
      </c>
      <c r="E25" t="n">
        <v>8.304793470923144</v>
      </c>
      <c r="F25" t="n">
        <v>7.217275309265059</v>
      </c>
      <c r="G25" t="n">
        <v>1.473087420128882</v>
      </c>
      <c r="H25" t="n">
        <v>2.930069034309457</v>
      </c>
      <c r="I25" t="n">
        <v>8.354919785575742</v>
      </c>
      <c r="J25" t="n">
        <v>3.508601408845546</v>
      </c>
      <c r="K25" t="n">
        <v>10.10003829293831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7.355988094927146</v>
      </c>
      <c r="E26" t="n">
        <v>4.953996990999454</v>
      </c>
      <c r="F26" t="n">
        <v>4.42064038208978</v>
      </c>
      <c r="G26" t="n">
        <v>-2.111783929611477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-2.943711637660529</v>
      </c>
      <c r="E27" t="n">
        <v>-2.580299765303229</v>
      </c>
      <c r="F27" t="n">
        <v>-1.497127728988357</v>
      </c>
      <c r="G27" t="n">
        <v>1.704211512086595</v>
      </c>
      <c r="H27" t="n">
        <v>4.183424755632648</v>
      </c>
      <c r="I27" t="n">
        <v>-4.383496361369287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-0.4690832371713749</v>
      </c>
      <c r="F28" t="n">
        <v>-6.133147096241764</v>
      </c>
      <c r="G28" t="n">
        <v>5.427024899025001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8.03124538047495</v>
      </c>
      <c r="F29" t="n">
        <v>-2.790592799464664</v>
      </c>
      <c r="G29" t="n">
        <v>-6.5789637672929</v>
      </c>
      <c r="H29" t="n">
        <v>-0.9946055854518687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-3.158663766360537</v>
      </c>
      <c r="E30" t="n">
        <v>2.917253681441201</v>
      </c>
      <c r="F30" t="n">
        <v>-6.846984760430475</v>
      </c>
      <c r="G30" t="n">
        <v>-4.447088701948354</v>
      </c>
      <c r="H30" t="n">
        <v>-3.764809126810009</v>
      </c>
      <c r="I30" t="n">
        <v>-5.719660766373824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3.55916065260562</v>
      </c>
      <c r="E31" t="n">
        <v>12.19995451403062</v>
      </c>
      <c r="F31" t="n">
        <v>4.651256072022547</v>
      </c>
      <c r="G31" t="n">
        <v>6.034889300560486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2.151402523766444</v>
      </c>
      <c r="F32" t="n">
        <v>3.229467965603483</v>
      </c>
      <c r="G32" t="n">
        <v>1.727359944416063</v>
      </c>
      <c r="H32" t="n">
        <v>0.9585697616426136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-4.115291313741077</v>
      </c>
      <c r="E33" t="n">
        <v>0.02521953434724278</v>
      </c>
      <c r="F33" t="n">
        <v>0.7462583572063641</v>
      </c>
      <c r="G33" t="n">
        <v>-3.600361683369735</v>
      </c>
      <c r="H33" t="n">
        <v>-4.468984658776465</v>
      </c>
      <c r="I33" t="n">
        <v>7.677189641433113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-0.2711908727609624</v>
      </c>
      <c r="E34" t="n">
        <v>-1.348069689835485</v>
      </c>
      <c r="F34" t="n">
        <v>-1.574824380883821</v>
      </c>
      <c r="G34" t="n">
        <v>1.068909374910465</v>
      </c>
      <c r="H34" t="n">
        <v>-1.473530773215603</v>
      </c>
      <c r="I34" t="n">
        <v>2.367363164427161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-2.973100655250283</v>
      </c>
      <c r="F35" t="n">
        <v>-2.177047666910115</v>
      </c>
      <c r="G35" t="n">
        <v>-5.583001830197565</v>
      </c>
      <c r="H35" t="n">
        <v>1.694758964236276</v>
      </c>
      <c r="I35" t="n">
        <v>-2.513581597219905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-4.167450931306416</v>
      </c>
      <c r="F36" t="n">
        <v>-4.381748096415484</v>
      </c>
      <c r="G36" t="n">
        <v>3.122228021327422</v>
      </c>
      <c r="H36" t="n">
        <v>5.574905064182634</v>
      </c>
      <c r="I36" t="n">
        <v>-1.489461588641217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3.159889000176896</v>
      </c>
      <c r="E37" t="n">
        <v>2.140122190391214</v>
      </c>
      <c r="F37" t="n">
        <v>1.217336161909999</v>
      </c>
      <c r="G37" t="n">
        <v>1.369255119528101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4.222175326946354</v>
      </c>
      <c r="E38" t="n">
        <v>16.62260026344553</v>
      </c>
      <c r="F38" t="n">
        <v>8.556135586879421</v>
      </c>
      <c r="G38" t="n">
        <v>7.039501208584253</v>
      </c>
      <c r="H38" t="n">
        <v>9.397666461568811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-2.202228733671519</v>
      </c>
      <c r="E39" t="n">
        <v>-6.264528771458089</v>
      </c>
      <c r="F39" t="n">
        <v>-4.024842627994374</v>
      </c>
      <c r="G39" t="n">
        <v>10.96481462120464</v>
      </c>
      <c r="H39" t="n">
        <v>3.459775742377857</v>
      </c>
      <c r="I39" t="n">
        <v>10.9917193831546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2.309421181499061</v>
      </c>
      <c r="E40" t="n">
        <v>4.857566935803037</v>
      </c>
      <c r="F40" t="n">
        <v>4.051780997798193</v>
      </c>
      <c r="G40" t="n">
        <v>1.805141073793748</v>
      </c>
      <c r="H40" t="n">
        <v>-1.575711093545451</v>
      </c>
      <c r="I40" t="n">
        <v>5.540973658298243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1.407399874173731</v>
      </c>
      <c r="D41" t="n">
        <v>-4.509185959857509</v>
      </c>
      <c r="E41" t="n">
        <v>1.100472385947282</v>
      </c>
      <c r="F41" t="n">
        <v>-4.505674011184857</v>
      </c>
      <c r="G41" t="n">
        <v>8.662814217727233</v>
      </c>
      <c r="H41" t="n">
        <v>-1.24473367400586</v>
      </c>
      <c r="I41" t="n">
        <v>-1.828549990620898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-5.418867467048272</v>
      </c>
      <c r="D42" t="n">
        <v>-0.6590136389323153</v>
      </c>
      <c r="E42" t="n">
        <v>4.484878359497668</v>
      </c>
      <c r="F42" t="n">
        <v>0.6130197889616662</v>
      </c>
      <c r="G42" t="n">
        <v>6.273564201485327</v>
      </c>
      <c r="H42" t="n">
        <v>-2.304595407222088</v>
      </c>
      <c r="I42" t="n">
        <v>-3.000365389234216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-4.572101396557004</v>
      </c>
      <c r="E43" t="n">
        <v>-0.8395472458126885</v>
      </c>
      <c r="F43" t="n">
        <v>-4.593288111306459</v>
      </c>
      <c r="G43" t="n">
        <v>-2.485286948927057</v>
      </c>
      <c r="H43" t="n">
        <v>0.4927548183898622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6.288454944651867</v>
      </c>
      <c r="F44" t="n">
        <v>5.945869784673929</v>
      </c>
      <c r="G44" t="n">
        <v>-2.494998563650397</v>
      </c>
      <c r="H44" t="n">
        <v>-3.278992939059122</v>
      </c>
      <c r="I44" t="n">
        <v>-0.8817296573523592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-3.185269437214533</v>
      </c>
      <c r="E45" t="n">
        <v>-8.913179571801988</v>
      </c>
      <c r="F45" t="n">
        <v>-5.405257568304355</v>
      </c>
      <c r="G45" t="n">
        <v>4.966893583719489</v>
      </c>
      <c r="H45" t="n">
        <v>-2.472812946536196</v>
      </c>
      <c r="I45" t="n">
        <v>6.998226858237366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-2.719483128990263</v>
      </c>
      <c r="D46" t="n">
        <v>-1.82486692727184</v>
      </c>
      <c r="E46" t="n">
        <v>-1.493103490264847</v>
      </c>
      <c r="F46" t="n">
        <v>1.376000437371006</v>
      </c>
      <c r="G46" t="n">
        <v>3.65054987355069</v>
      </c>
      <c r="H46" t="n">
        <v>2.330669197884117</v>
      </c>
      <c r="I46" t="n">
        <v>-3.919789828291642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5.571817839403481</v>
      </c>
      <c r="D47" t="n">
        <v>-0.08559168593783584</v>
      </c>
      <c r="E47" t="n">
        <v>8.257686377649453</v>
      </c>
      <c r="F47" t="n">
        <v>0.8512228297657742</v>
      </c>
      <c r="G47" t="n">
        <v>5.758116430141569</v>
      </c>
      <c r="H47" t="n">
        <v>1.467185976663021</v>
      </c>
      <c r="I47" t="n">
        <v>2.927566304010543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18.34633632464067</v>
      </c>
      <c r="E48" t="n">
        <v>12.69883982960711</v>
      </c>
      <c r="F48" t="n">
        <v>18.23725693647731</v>
      </c>
      <c r="G48" t="n">
        <v>10.80439559861492</v>
      </c>
      <c r="H48" t="n">
        <v>8.390872207331302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-4.441227607424192</v>
      </c>
      <c r="E49" t="n">
        <v>-1.22563950698511</v>
      </c>
      <c r="F49" t="n">
        <v>-4.375064496834524</v>
      </c>
      <c r="G49" t="n">
        <v>1.053020751699751</v>
      </c>
      <c r="H49" t="n">
        <v>-10.44692512089459</v>
      </c>
      <c r="I49" t="n">
        <v>-1.252012646572087</v>
      </c>
      <c r="J49" t="n">
        <v>-6.289020547060876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-6.772064842346614</v>
      </c>
      <c r="E50" t="n">
        <v>-1.974687873122749</v>
      </c>
      <c r="F50" t="n">
        <v>5.297904720331048</v>
      </c>
      <c r="G50" t="n">
        <v>6.819105186127361</v>
      </c>
      <c r="H50" t="n">
        <v>2.2905845602462</v>
      </c>
      <c r="I50" t="n">
        <v>-3.484946125752064</v>
      </c>
      <c r="J50" t="n">
        <v>-7.769363504640358</v>
      </c>
    </row>
    <row r="51">
      <c r="A51" s="2" t="n">
        <v>44681</v>
      </c>
      <c r="B51" t="n">
        <v>2.272024207154089</v>
      </c>
      <c r="C51" t="n">
        <v>7.281574511759992</v>
      </c>
      <c r="D51" t="n">
        <v>3.823215058954044</v>
      </c>
      <c r="E51" t="n">
        <v>4.696905251287142</v>
      </c>
      <c r="F51" t="n">
        <v>9.088901484382061</v>
      </c>
      <c r="G51" t="n">
        <v>3.550763815818669</v>
      </c>
      <c r="H51" t="n">
        <v>3.573560096875528</v>
      </c>
      <c r="I51" t="n">
        <v>5.985538032166704</v>
      </c>
      <c r="J51" t="n">
        <v>5.962189650597516</v>
      </c>
    </row>
    <row r="52">
      <c r="A52" s="2" t="n">
        <v>44651</v>
      </c>
      <c r="B52" t="n">
        <v>-6.449408126522915</v>
      </c>
      <c r="C52" t="n">
        <v>6.332732132263996</v>
      </c>
      <c r="D52" t="n">
        <v>-4.819376393368769</v>
      </c>
      <c r="E52" t="n">
        <v>-2.688969746989367</v>
      </c>
      <c r="F52" t="n">
        <v>-5.683440873183376</v>
      </c>
      <c r="G52" t="n">
        <v>16.12230568090194</v>
      </c>
      <c r="H52" t="n">
        <v>-2.137173562212469</v>
      </c>
      <c r="I52" t="n">
        <v>-1.46605869170553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1.818188810825405</v>
      </c>
      <c r="D53" t="n">
        <v>4.955755072130952</v>
      </c>
      <c r="E53" t="n">
        <v>-13.54835735655837</v>
      </c>
      <c r="F53" t="n">
        <v>-4.470578747108855</v>
      </c>
      <c r="G53" t="n">
        <v>0.3789448469557755</v>
      </c>
      <c r="H53" t="n">
        <v>8.009142094703424</v>
      </c>
      <c r="I53" t="n">
        <v>-4.764177622296839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2.046837543794955</v>
      </c>
      <c r="C2" t="n">
        <v>22.2507972753758</v>
      </c>
      <c r="D2" t="n">
        <v>19.34461969425767</v>
      </c>
      <c r="E2" t="n">
        <v>5.737211792800512</v>
      </c>
      <c r="F2" t="n">
        <v>11.53172468035835</v>
      </c>
      <c r="G2" t="n">
        <v>6.760507773443103</v>
      </c>
      <c r="H2" t="n">
        <v>12.50084903512705</v>
      </c>
      <c r="I2" t="n">
        <v>26.31085825151844</v>
      </c>
      <c r="J2" t="n">
        <v>16.37761275189709</v>
      </c>
      <c r="K2" t="n">
        <v>5.201829652428125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10.73717752697314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-6.110919868152386</v>
      </c>
      <c r="E11" t="n">
        <v>10.66125102888393</v>
      </c>
      <c r="F11" t="n">
        <v>-15.0002850780971</v>
      </c>
      <c r="G11" t="n">
        <v>-5.888963854179996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1.537301877825037</v>
      </c>
      <c r="E12" t="n">
        <v>14.64273224061936</v>
      </c>
      <c r="F12" t="n">
        <v>8.837124742249536</v>
      </c>
      <c r="G12" t="n">
        <v>3.982909604079765</v>
      </c>
      <c r="H12" t="n">
        <v>-1.789594037683062</v>
      </c>
      <c r="I12" t="n">
        <v>18.78464716155246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-8.270129446015851</v>
      </c>
      <c r="F13" t="n">
        <v>-7.936440152934477</v>
      </c>
      <c r="G13" t="n">
        <v>-1.594345182667978</v>
      </c>
      <c r="H13" t="n">
        <v>5.782101512352211</v>
      </c>
      <c r="I13" t="n">
        <v>-1.692121445755201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11.65625581027716</v>
      </c>
      <c r="F14" t="n">
        <v>5.455227043554189</v>
      </c>
      <c r="G14" t="n">
        <v>20.40253306896678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-2.947731491973571</v>
      </c>
      <c r="E15" t="n">
        <v>10.76598212496924</v>
      </c>
      <c r="F15" t="n">
        <v>-0.0273348510185123</v>
      </c>
      <c r="G15" t="n">
        <v>17.56441975625256</v>
      </c>
      <c r="H15" t="n">
        <v>-5.040878937278159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-1.569491254716882</v>
      </c>
      <c r="E16" t="n">
        <v>-3.998031678082425</v>
      </c>
      <c r="F16" t="n">
        <v>-4.384134998927191</v>
      </c>
      <c r="G16" t="n">
        <v>-0.1956696716556405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20.18349332287626</v>
      </c>
      <c r="F17" t="n">
        <v>20.88451356212762</v>
      </c>
      <c r="G17" t="n">
        <v>21.46252549654983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-7.506524053817454</v>
      </c>
      <c r="E18" t="n">
        <v>1.37160085218051</v>
      </c>
      <c r="F18" t="n">
        <v>9.842764128930547</v>
      </c>
      <c r="G18" t="n">
        <v>11.77676662818261</v>
      </c>
      <c r="H18" t="n">
        <v>-5.122099223252352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3.766453532073033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-12.87941480396533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-11.5355612001905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-14.43555900966981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-16.05711637016043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-12.98265129598434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-4.8811314210225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8.427964442535817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-5.770728390977132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-14.31943523659162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-11.73336363902261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-16.23927804914425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4.618830413221797</v>
      </c>
      <c r="C231" t="n">
        <v>-14.75178553752674</v>
      </c>
      <c r="D231" t="n">
        <v>3.221907160375315</v>
      </c>
      <c r="E231" t="n">
        <v>-16.0994913347307</v>
      </c>
      <c r="F231" t="n">
        <v>-0.5997880049598225</v>
      </c>
      <c r="G231" t="n">
        <v>-26.91040392809273</v>
      </c>
      <c r="H231" t="n">
        <v>15.71251339445578</v>
      </c>
      <c r="I231" t="n">
        <v>28.69896633084823</v>
      </c>
      <c r="J231" t="n">
        <v>2.432449229524125</v>
      </c>
      <c r="K231" t="n">
        <v>-16.89230589076777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2026-05-08T07:04:58Z</dcterms:created>
  <dcterms:modified xsi:type="dcterms:W3CDTF">2026-05-08T07:04:58Z</dcterms:modified>
</cp:coreProperties>
</file>