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124.4000015258789</v>
      </c>
      <c r="C1074" t="n">
        <v>240.6600036621094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0.7858715209469569</v>
      </c>
      <c r="C2" t="n">
        <v>5.784616994333791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2.648732585036995</v>
      </c>
      <c r="C2" t="n">
        <v>11.37541726340456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58.71396515066107</v>
      </c>
      <c r="C799" t="n">
        <v>162.9589297306228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2026-05-08T07:04:45Z</dcterms:created>
  <dcterms:modified xsi:type="dcterms:W3CDTF">2026-05-08T07:04:45Z</dcterms:modified>
</cp:coreProperties>
</file>