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2176.923095703125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1874.357666015625</v>
      </c>
      <c r="J7" t="n">
        <v>1333.020751953125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1937.025268554688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1939.42431640625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2250.116455078125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717.6937866210938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327.1936340332031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1743.505126953125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280.6312866210938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2107.690185546875</v>
      </c>
      <c r="C44" t="n">
        <v>1933.054809570312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1685.396240234375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2054.837646484375</v>
      </c>
      <c r="C53" t="n">
        <v>2040.833740234375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2045.15625</v>
      </c>
      <c r="C54" t="n">
        <v>1976.512817382812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1989.972778320312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301.1682434082031</v>
      </c>
      <c r="F63" t="n">
        <v>375.035888671875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828.984130859375</v>
      </c>
      <c r="E65" t="n">
        <v>312.8712158203125</v>
      </c>
      <c r="F65" t="n">
        <v>383.0526123046875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1752.670166015625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2181.969970703125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2260.293701171875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2207.455322265625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335.7782592773438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723.2655029296875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1574.072998046875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2061.421875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310.3677673339844</v>
      </c>
      <c r="G122" t="n">
        <v>1312.327758789062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1318.87451171875</v>
      </c>
      <c r="I127" t="n">
        <v>1501.80859375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2659.9638671875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2833.576416015625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2302.22119140625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874.9352416992188</v>
      </c>
      <c r="E219" t="n">
        <v>566.9802856445312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1673.995849609375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3063.41015625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573.7454833984375</v>
      </c>
      <c r="F228" t="n">
        <v>404.1850891113281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2775.83642578125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3019.002197265625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3138.0107421875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3871.1708984375</v>
      </c>
      <c r="C337" t="n">
        <v>1776.602172851562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1816.32373046875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1790.781372070312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4320.48486328125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4025.13037109375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4692.58447265625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6609.1640625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7047</v>
      </c>
      <c r="C1075" t="n">
        <v>1400.5</v>
      </c>
      <c r="D1075" t="n">
        <v>1758.400024414062</v>
      </c>
      <c r="E1075" t="n">
        <v>447.2000122070312</v>
      </c>
      <c r="F1075" t="n">
        <v>609.0999755859375</v>
      </c>
      <c r="G1075" t="n">
        <v>2956.89990234375</v>
      </c>
      <c r="H1075" t="n">
        <v>283</v>
      </c>
      <c r="I1075" t="n">
        <v>3970.60009765625</v>
      </c>
      <c r="J1075" t="n">
        <v>3802</v>
      </c>
      <c r="K1075" t="n">
        <v>11907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-2.53112033195021</v>
      </c>
      <c r="C2" t="n">
        <v>-1.518878838109661</v>
      </c>
      <c r="D2" t="n">
        <v>6.100281940945163</v>
      </c>
      <c r="E2" t="n">
        <v>0.6753714357400353</v>
      </c>
      <c r="F2" t="n">
        <v>3.764902144112003</v>
      </c>
      <c r="G2" t="n">
        <v>5.811411785426723</v>
      </c>
      <c r="H2" t="n">
        <v>4.051764309335892</v>
      </c>
      <c r="I2" t="n">
        <v>-1.081213312001739</v>
      </c>
      <c r="J2" t="n">
        <v>-0.1628052951885395</v>
      </c>
      <c r="K2" t="n">
        <v>2.770585189021224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2.07921967862148</v>
      </c>
      <c r="C25" t="n">
        <v>3.14654648526056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11.82699444070869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8.313300015777724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7.200863169974125</v>
      </c>
      <c r="C37" t="n">
        <v>2.053788803062839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12.23676247884955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20.71271465988869</v>
      </c>
      <c r="C38" t="n">
        <v>0.8140285065905362</v>
      </c>
      <c r="D38" t="n">
        <v>8.447076268656506</v>
      </c>
      <c r="E38" t="n">
        <v>6.834802815938756</v>
      </c>
      <c r="F38" t="n">
        <v>11.42655603401099</v>
      </c>
      <c r="G38" t="n">
        <v>-0.113356019452171</v>
      </c>
      <c r="I38" t="n">
        <v>-6.71416899310996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1.733595279172739</v>
      </c>
      <c r="C39" t="n">
        <v>5.737159306634543</v>
      </c>
      <c r="D39" t="n">
        <v>7.817700206301992</v>
      </c>
      <c r="E39" t="n">
        <v>8.466698574801889</v>
      </c>
      <c r="F39" t="n">
        <v>19.48416501939165</v>
      </c>
      <c r="G39" t="n">
        <v>5.365347706140167</v>
      </c>
      <c r="I39" t="n">
        <v>9.2505243371231</v>
      </c>
      <c r="J39" t="n">
        <v>3.680333329366081</v>
      </c>
      <c r="K39" t="n">
        <v>-0.865237680757025</v>
      </c>
    </row>
    <row r="40">
      <c r="A40" s="2" t="n">
        <v>45016</v>
      </c>
      <c r="B40" t="n">
        <v>4.593821195001624</v>
      </c>
      <c r="C40" t="n">
        <v>-3.724658560183458</v>
      </c>
      <c r="D40" t="n">
        <v>6.658783926285028</v>
      </c>
      <c r="E40" t="n">
        <v>6.854718589630449</v>
      </c>
      <c r="F40" t="n">
        <v>1.436094227772267</v>
      </c>
      <c r="G40" t="n">
        <v>3.430362709712598</v>
      </c>
      <c r="I40" t="n">
        <v>2.610041999758717</v>
      </c>
      <c r="J40" t="n">
        <v>2.481056688764371</v>
      </c>
      <c r="K40" t="n">
        <v>4.9694878503594</v>
      </c>
    </row>
    <row r="41">
      <c r="A41" s="2" t="n">
        <v>44985</v>
      </c>
      <c r="B41" t="n">
        <v>13.3069199632436</v>
      </c>
      <c r="C41" t="n">
        <v>-12.02052870941945</v>
      </c>
      <c r="D41" t="n">
        <v>-3.297147641428655</v>
      </c>
      <c r="E41" t="n">
        <v>-14.73080496255012</v>
      </c>
      <c r="F41" t="n">
        <v>-1.235786334857536</v>
      </c>
      <c r="G41" t="n">
        <v>-0.7326107420271954</v>
      </c>
      <c r="I41" t="n">
        <v>-0.7178340594005572</v>
      </c>
      <c r="J41" t="n">
        <v>10.93987682729882</v>
      </c>
      <c r="K41" t="n">
        <v>2.480403061730785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1.850597992543701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-10.58751069295671</v>
      </c>
      <c r="C43" t="n">
        <v>-4.745933246990298</v>
      </c>
      <c r="D43" t="n">
        <v>-7.139624955454993</v>
      </c>
      <c r="E43" t="n">
        <v>-8.173455907830906</v>
      </c>
      <c r="F43" t="n">
        <v>-6.867001846722564</v>
      </c>
      <c r="G43" t="n">
        <v>-2.05994074966469</v>
      </c>
      <c r="I43" t="n">
        <v>0.5277470000687012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-1.608342731814483</v>
      </c>
      <c r="C44" t="n">
        <v>7.235486893321497</v>
      </c>
      <c r="D44" t="n">
        <v>6.975909460266139</v>
      </c>
      <c r="E44" t="n">
        <v>7.092600334084564</v>
      </c>
      <c r="F44" t="n">
        <v>4.448755989199626</v>
      </c>
      <c r="G44" t="n">
        <v>2.210018734288943</v>
      </c>
      <c r="I44" t="n">
        <v>2.557959219653427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0.3533697065004837</v>
      </c>
      <c r="E45" t="n">
        <v>3.365003847316284</v>
      </c>
      <c r="F45" t="n">
        <v>8.074017828657997</v>
      </c>
      <c r="G45" t="n">
        <v>2.797262202913475</v>
      </c>
      <c r="I45" t="n">
        <v>9.492885260561113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-5.343652107008301</v>
      </c>
      <c r="C46" t="n">
        <v>5.041961461273736</v>
      </c>
      <c r="D46" t="n">
        <v>-2.55298939254931</v>
      </c>
      <c r="E46" t="n">
        <v>25.37385823927032</v>
      </c>
      <c r="F46" t="n">
        <v>-8.538454605712698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19.24600637232838</v>
      </c>
      <c r="C47" t="n">
        <v>3.245932019080078</v>
      </c>
      <c r="D47" t="n">
        <v>10.27235713738222</v>
      </c>
      <c r="E47" t="n">
        <v>9.725182494389539</v>
      </c>
      <c r="F47" t="n">
        <v>1.844484935361002</v>
      </c>
      <c r="G47" t="n">
        <v>7.383063635461129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18.91652978150617</v>
      </c>
      <c r="C48" t="n">
        <v>4.96947451878309</v>
      </c>
      <c r="D48" t="n">
        <v>14.42460928183782</v>
      </c>
      <c r="E48" t="n">
        <v>3.250695140114224</v>
      </c>
      <c r="F48" t="n">
        <v>23.42501778935893</v>
      </c>
      <c r="G48" t="n">
        <v>19.09901224791399</v>
      </c>
      <c r="I48" t="n">
        <v>17.51668518694323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-5.205481588463067</v>
      </c>
      <c r="C49" t="n">
        <v>-3.47751195225795</v>
      </c>
      <c r="D49" t="n">
        <v>-9.164016554054111</v>
      </c>
      <c r="E49" t="n">
        <v>-1.732535656787393</v>
      </c>
      <c r="F49" t="n">
        <v>-9.506568429693507</v>
      </c>
      <c r="G49" t="n">
        <v>-7.549357328096717</v>
      </c>
      <c r="I49" t="n">
        <v>-5.817458248402985</v>
      </c>
      <c r="J49" t="n">
        <v>-1.376371041606306</v>
      </c>
      <c r="K49" t="n">
        <v>-7.81410562717676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-13.60929765197192</v>
      </c>
      <c r="E50" t="n">
        <v>-0.7522955583229574</v>
      </c>
      <c r="F50" t="n">
        <v>-7.072761872844846</v>
      </c>
      <c r="G50" t="n">
        <v>-15.58234158526684</v>
      </c>
      <c r="I50" t="n">
        <v>-2.351943070081808</v>
      </c>
      <c r="J50" t="n">
        <v>7.158755963449503</v>
      </c>
      <c r="K50" t="n">
        <v>-8.259860421867771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-4.146737291175562</v>
      </c>
      <c r="J51" t="n">
        <v>-4.089620055311505</v>
      </c>
      <c r="K51" t="n">
        <v>0.4233435929305696</v>
      </c>
    </row>
    <row r="52">
      <c r="A52" s="2" t="n">
        <v>44651</v>
      </c>
      <c r="B52" t="n">
        <v>-0.06947363747733526</v>
      </c>
      <c r="C52" t="n">
        <v>2.977303021266264</v>
      </c>
      <c r="D52" t="n">
        <v>9.42756975838568</v>
      </c>
      <c r="E52" t="n">
        <v>-2.747501985627565</v>
      </c>
      <c r="F52" t="n">
        <v>8.467573436706321</v>
      </c>
      <c r="G52" t="n">
        <v>4.097592511414483</v>
      </c>
      <c r="I52" t="n">
        <v>-2.70264347437903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-6.153685404954623</v>
      </c>
      <c r="C53" t="n">
        <v>-8.601121982802095</v>
      </c>
      <c r="D53" t="n">
        <v>-1.228537659432571</v>
      </c>
      <c r="E53" t="n">
        <v>-13.93947905507918</v>
      </c>
      <c r="F53" t="n">
        <v>-10.27115589981929</v>
      </c>
      <c r="G53" t="n">
        <v>-7.467441695312727</v>
      </c>
      <c r="I53" t="n">
        <v>-4.842331335879568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19.09150111712317</v>
      </c>
      <c r="C2" t="n">
        <v>11.62920669960341</v>
      </c>
      <c r="D2" t="n">
        <v>33.96313097058547</v>
      </c>
      <c r="E2" t="n">
        <v>11.4517164378894</v>
      </c>
      <c r="F2" t="n">
        <v>20.82919424937686</v>
      </c>
      <c r="G2" t="n">
        <v>15.60777099710118</v>
      </c>
      <c r="H2" t="n">
        <v>17.52491545407981</v>
      </c>
      <c r="I2" t="n">
        <v>13.3129758568262</v>
      </c>
      <c r="J2" t="n">
        <v>29.54003407155026</v>
      </c>
      <c r="K2" t="n">
        <v>10.81433224755701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31.64843229174683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25.42486881041004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13.84102436973331</v>
      </c>
      <c r="D17" t="n">
        <v>22.95738462134502</v>
      </c>
      <c r="E17" t="n">
        <v>42.03856861405779</v>
      </c>
      <c r="F17" t="n">
        <v>14.96860184426816</v>
      </c>
      <c r="G17" t="n">
        <v>27.60265098108359</v>
      </c>
      <c r="I17" t="n">
        <v>20.0937885416778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1.366692157637361</v>
      </c>
      <c r="D18" t="n">
        <v>-13.19426387898691</v>
      </c>
      <c r="E18" t="n">
        <v>21.30325855944177</v>
      </c>
      <c r="F18" t="n">
        <v>-17.80786240899821</v>
      </c>
      <c r="G18" t="n">
        <v>-20.62801260301589</v>
      </c>
      <c r="I18" t="n">
        <v>-11.84622539565098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82.29835820292604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28.08028125326143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-15.97089239254681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29.19096488506487</v>
      </c>
      <c r="C390" t="n">
        <v>-25.29600578415878</v>
      </c>
      <c r="D390" t="n">
        <v>31.16731594040947</v>
      </c>
      <c r="E390" t="n">
        <v>-17.09696088853234</v>
      </c>
      <c r="F390" t="n">
        <v>-11.55961188830246</v>
      </c>
      <c r="G390" t="n">
        <v>7.715012477335659</v>
      </c>
      <c r="H390" t="n">
        <v>-1.927077825110302</v>
      </c>
      <c r="I390" t="n">
        <v>20.34205734761563</v>
      </c>
      <c r="J390" t="n">
        <v>28.80713022644938</v>
      </c>
      <c r="K390" t="n">
        <v>2.677592540646345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2026-05-08T07:05:03Z</dcterms:created>
  <dcterms:modified xsi:type="dcterms:W3CDTF">2026-05-08T07:05:04Z</dcterms:modified>
</cp:coreProperties>
</file>