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16.42000007629395</v>
      </c>
      <c r="C1073" t="n">
        <v>22768.19921875</v>
      </c>
      <c r="D1073" t="n">
        <v>25175.55078125</v>
      </c>
      <c r="E1073" t="n">
        <v>13922.2998046875</v>
      </c>
      <c r="F1073" t="n">
        <v>23123.599609375</v>
      </c>
      <c r="G1073" t="n">
        <v>62003.1484375</v>
      </c>
      <c r="H1073" t="n">
        <v>24176.5</v>
      </c>
      <c r="I1073" t="n">
        <v>17614.75</v>
      </c>
      <c r="J1073" t="n">
        <v>71605.546875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2.432934329025604</v>
      </c>
      <c r="C2" t="n">
        <v>3.491575747428133</v>
      </c>
      <c r="D2" t="n">
        <v>1.122874282013164</v>
      </c>
      <c r="E2" t="n">
        <v>1.581476139876337</v>
      </c>
      <c r="F2" t="n">
        <v>1.939946846808227</v>
      </c>
      <c r="G2" t="n">
        <v>3.710466476078733</v>
      </c>
      <c r="H2" t="n">
        <v>0.7456978438391992</v>
      </c>
      <c r="I2" t="n">
        <v>4.337331556345325</v>
      </c>
      <c r="J2" t="n">
        <v>2.816683846698265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14.74493078130716</v>
      </c>
      <c r="C2" t="n">
        <v>17.17521453475814</v>
      </c>
      <c r="D2" t="n">
        <v>10.05464702957313</v>
      </c>
      <c r="E2" t="n">
        <v>11.44883758563029</v>
      </c>
      <c r="F2" t="n">
        <v>12.64391274058876</v>
      </c>
      <c r="G2" t="n">
        <v>17.7647643637227</v>
      </c>
      <c r="H2" t="n">
        <v>8.262355146117905</v>
      </c>
      <c r="I2" t="n">
        <v>17.56216372992156</v>
      </c>
      <c r="J2" t="n">
        <v>18.6508421702148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8.526106755424134</v>
      </c>
      <c r="C162" t="n">
        <v>14.56763910713783</v>
      </c>
      <c r="D162" t="n">
        <v>1.335343182474635</v>
      </c>
      <c r="E162" t="n">
        <v>3.602798004108232</v>
      </c>
      <c r="F162" t="n">
        <v>4.963896084414521</v>
      </c>
      <c r="G162" t="n">
        <v>14.55568551153459</v>
      </c>
      <c r="H162" t="n">
        <v>-0.648055920527224</v>
      </c>
      <c r="I162" t="n">
        <v>15.023086236272</v>
      </c>
      <c r="J162" t="n">
        <v>11.0011186691555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2026-05-08T07:04:41Z</dcterms:created>
  <dcterms:modified xsi:type="dcterms:W3CDTF">2026-05-08T07:04:41Z</dcterms:modified>
</cp:coreProperties>
</file>