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1504.850830078125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4460.38427734375</v>
      </c>
      <c r="C14" t="n">
        <v>653.8009033203125</v>
      </c>
      <c r="D14" t="n">
        <v>363.6470336914062</v>
      </c>
      <c r="E14" t="n">
        <v>867.4490966796875</v>
      </c>
      <c r="F14" t="n">
        <v>4365.0419921875</v>
      </c>
      <c r="G14" t="n">
        <v>912.1683349609375</v>
      </c>
      <c r="H14" t="n">
        <v>939.4332885742188</v>
      </c>
      <c r="I14" t="n">
        <v>800.1873779296875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4587.64892578125</v>
      </c>
      <c r="C15" t="n">
        <v>644.732666015625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847.3325805664062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787.9119262695312</v>
      </c>
      <c r="I26" t="n">
        <v>846.51904296875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1347.463256835938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4780.34814453125</v>
      </c>
      <c r="C53" t="n">
        <v>625.793212890625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890.08544921875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4754.47119140625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947.593505859375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893.2113647460938</v>
      </c>
      <c r="J81" t="n">
        <v>1340.485473632812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765.3047485351562</v>
      </c>
      <c r="H85" t="n">
        <v>708.7486572265625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670.7581176757812</v>
      </c>
      <c r="I91" t="n">
        <v>851.80419921875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3587.114501953125</v>
      </c>
      <c r="C94" t="n">
        <v>510.9642028808594</v>
      </c>
      <c r="D94" t="n">
        <v>319.2491455078125</v>
      </c>
      <c r="E94" t="n">
        <v>908.4655151367188</v>
      </c>
      <c r="F94" t="n">
        <v>4090.078125</v>
      </c>
      <c r="G94" t="n">
        <v>765.0711669921875</v>
      </c>
      <c r="H94" t="n">
        <v>621.6054077148438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3383.869384765625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531.123779296875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911.3226318359375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3761.343994140625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803.7601928710938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824.96875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1440.536987304688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950.5958251953125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3695.89404296875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534.3270263671875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800.8878173828125</v>
      </c>
      <c r="H147" t="n">
        <v>629.2161865234375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880.995849609375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861.7901000976562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544.2822265625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898.1219482421875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922.1021118164062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4249.65283203125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1556.992553710938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973.7776489257812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247.532470703125</v>
      </c>
      <c r="E262" t="n">
        <v>1034.920532226562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1014.886413574219</v>
      </c>
      <c r="J269" t="n">
        <v>1486.687255859375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943.560546875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4281.57470703125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973.9095458984375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1604.609619140625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964.4639282226562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5027.68115234375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1544.328247070312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8028</v>
      </c>
      <c r="C1075" t="n">
        <v>1489.099975585938</v>
      </c>
      <c r="D1075" t="n">
        <v>387.1000061035156</v>
      </c>
      <c r="E1075" t="n">
        <v>1343.900024414062</v>
      </c>
      <c r="F1075" t="n">
        <v>6683</v>
      </c>
      <c r="G1075" t="n">
        <v>1296.5</v>
      </c>
      <c r="H1075" t="n">
        <v>2371.800048828125</v>
      </c>
      <c r="I1075" t="n">
        <v>1848.599975585938</v>
      </c>
      <c r="J1075" t="n">
        <v>4360.2001953125</v>
      </c>
      <c r="K1075" t="n">
        <v>938.5499877929688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5.126694166175594</v>
      </c>
      <c r="C2" t="n">
        <v>7.16804430269431</v>
      </c>
      <c r="D2" t="n">
        <v>7.632423932400223</v>
      </c>
      <c r="E2" t="n">
        <v>2.619124119392158</v>
      </c>
      <c r="F2" t="n">
        <v>2.775855440215302</v>
      </c>
      <c r="G2" t="n">
        <v>-1.995617501462787</v>
      </c>
      <c r="H2" t="n">
        <v>2.889124547412614</v>
      </c>
      <c r="I2" t="n">
        <v>2.228608398475074</v>
      </c>
      <c r="J2" t="n">
        <v>4.183892704365899</v>
      </c>
      <c r="K2" t="n">
        <v>5.230402747163643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5.934033851609666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2.699696170652777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11.87881543051812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12.62456788601478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14.71087036871821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-6.186557764430489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-6.045841036477406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4.232648505847303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-2.781165905837846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13.04736190306501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5.139248360809145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10.43881686544539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7.817711197881394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2.398243217550711</v>
      </c>
      <c r="C38" t="n">
        <v>6.742305014830463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4.704362816457186</v>
      </c>
      <c r="C39" t="n">
        <v>19.08898292754566</v>
      </c>
      <c r="D39" t="n">
        <v>12.69687104965824</v>
      </c>
      <c r="E39" t="n">
        <v>0.8384135990358477</v>
      </c>
      <c r="F39" t="n">
        <v>15.74546918041817</v>
      </c>
      <c r="G39" t="n">
        <v>6.643231290846985</v>
      </c>
      <c r="H39" t="n">
        <v>9.423193816592468</v>
      </c>
      <c r="I39" t="n">
        <v>0.4628351308211709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2.770221135077766</v>
      </c>
      <c r="J40" t="n">
        <v>5.295068854115415</v>
      </c>
      <c r="K40" t="n">
        <v>5.528116886116785</v>
      </c>
    </row>
    <row r="41">
      <c r="A41" s="2" t="n">
        <v>44985</v>
      </c>
      <c r="B41" t="n">
        <v>3.564363822048944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-3.188189081073789</v>
      </c>
      <c r="K41" t="n">
        <v>7.936516782128544</v>
      </c>
    </row>
    <row r="42">
      <c r="A42" s="2" t="n">
        <v>44957</v>
      </c>
      <c r="B42" t="n">
        <v>-4.951322268832936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0.4906710690165017</v>
      </c>
      <c r="I42" t="n">
        <v>3.305369150831128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-6.215895373579706</v>
      </c>
      <c r="D43" t="n">
        <v>-7.424415771635862</v>
      </c>
      <c r="E43" t="n">
        <v>-5.5894459827728</v>
      </c>
      <c r="F43" t="n">
        <v>0.2496632264303411</v>
      </c>
      <c r="G43" t="n">
        <v>-5.562543891037198</v>
      </c>
      <c r="H43" t="n">
        <v>-4.229219028085273</v>
      </c>
      <c r="I43" t="n">
        <v>-4.268445393175979</v>
      </c>
      <c r="J43" t="n">
        <v>-6.58472740114</v>
      </c>
      <c r="K43" t="n">
        <v>2.451822505724977</v>
      </c>
    </row>
    <row r="44">
      <c r="A44" s="2" t="n">
        <v>44895</v>
      </c>
      <c r="B44" t="n">
        <v>4.624256576006491</v>
      </c>
      <c r="C44" t="n">
        <v>-13.15619114708294</v>
      </c>
      <c r="D44" t="n">
        <v>4.817481583001837</v>
      </c>
      <c r="E44" t="n">
        <v>-2.377079044324826</v>
      </c>
      <c r="F44" t="n">
        <v>-5.658236205694966</v>
      </c>
      <c r="G44" t="n">
        <v>1.205538846876686</v>
      </c>
      <c r="H44" t="n">
        <v>9.5994273279161</v>
      </c>
      <c r="I44" t="n">
        <v>2.866561050379302</v>
      </c>
      <c r="J44" t="n">
        <v>0.6000030657203448</v>
      </c>
      <c r="K44" t="n">
        <v>-5.41132938711586</v>
      </c>
    </row>
    <row r="45">
      <c r="A45" s="2" t="n">
        <v>44865</v>
      </c>
      <c r="B45" t="n">
        <v>3.059259078469045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7.194429944972969</v>
      </c>
      <c r="J45" t="n">
        <v>5.779411685622438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-6.11486919324995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6.225841596156378</v>
      </c>
      <c r="J46" t="n">
        <v>0.5997725698743572</v>
      </c>
      <c r="K46" t="n">
        <v>2.300375312440361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0.8789045768903492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-5.006134422844866</v>
      </c>
      <c r="J47" t="n">
        <v>1.422685367889254</v>
      </c>
      <c r="K47" t="n">
        <v>9.054208153386689</v>
      </c>
    </row>
    <row r="48">
      <c r="A48" s="2" t="n">
        <v>44773</v>
      </c>
      <c r="B48" t="n">
        <v>14.35592165763788</v>
      </c>
      <c r="C48" t="n">
        <v>6.606895831780779</v>
      </c>
      <c r="D48" t="n">
        <v>-0.3891142618076548</v>
      </c>
      <c r="E48" t="n">
        <v>6.563446373442683</v>
      </c>
      <c r="F48" t="n">
        <v>5.543459964437258</v>
      </c>
      <c r="G48" t="n">
        <v>-6.268140171240432</v>
      </c>
      <c r="H48" t="n">
        <v>6.081813909515521</v>
      </c>
      <c r="I48" t="n">
        <v>13.55646899545711</v>
      </c>
      <c r="J48" t="n">
        <v>6.899737591029309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-2.504274362099035</v>
      </c>
      <c r="D49" t="n">
        <v>-7.543280079029779</v>
      </c>
      <c r="E49" t="n">
        <v>-7.628774430062779</v>
      </c>
      <c r="F49" t="n">
        <v>1.088743724920094</v>
      </c>
      <c r="G49" t="n">
        <v>0.5526731486923842</v>
      </c>
      <c r="H49" t="n">
        <v>-1.23665618132599</v>
      </c>
      <c r="I49" t="n">
        <v>-3.485934105978117</v>
      </c>
      <c r="J49" t="n">
        <v>1.807867545251662</v>
      </c>
      <c r="K49" t="n">
        <v>-5.642928549194259</v>
      </c>
    </row>
    <row r="50">
      <c r="A50" s="2" t="n">
        <v>44712</v>
      </c>
      <c r="B50" t="n">
        <v>-10.66486390799827</v>
      </c>
      <c r="C50" t="n">
        <v>-15.61879471774603</v>
      </c>
      <c r="D50" t="n">
        <v>-9.322840182404645</v>
      </c>
      <c r="E50" t="n">
        <v>1.197503834987268</v>
      </c>
      <c r="F50" t="n">
        <v>-20.2889750847865</v>
      </c>
      <c r="G50" t="n">
        <v>5.752733557855194</v>
      </c>
      <c r="H50" t="n">
        <v>-16.92741909425344</v>
      </c>
      <c r="I50" t="n">
        <v>-7.327856502242147</v>
      </c>
      <c r="J50" t="n">
        <v>0.648486780702795</v>
      </c>
      <c r="K50" t="n">
        <v>7.45526525478688</v>
      </c>
    </row>
    <row r="51">
      <c r="A51" s="2" t="n">
        <v>44681</v>
      </c>
      <c r="B51" t="n">
        <v>-1.36734122415183</v>
      </c>
      <c r="C51" t="n">
        <v>-5.90831668226911</v>
      </c>
      <c r="D51" t="n">
        <v>9.788445621889963</v>
      </c>
      <c r="E51" t="n">
        <v>-3.619656712046881</v>
      </c>
      <c r="F51" t="n">
        <v>2.347764294304144</v>
      </c>
      <c r="G51" t="n">
        <v>-3.806359206636123</v>
      </c>
      <c r="H51" t="n">
        <v>-0.3212698997589802</v>
      </c>
      <c r="I51" t="n">
        <v>1.519542253911954</v>
      </c>
      <c r="J51" t="n">
        <v>0.8022962668131406</v>
      </c>
      <c r="K51" t="n">
        <v>1.032998751761594</v>
      </c>
    </row>
    <row r="52">
      <c r="A52" s="2" t="n">
        <v>44651</v>
      </c>
      <c r="B52" t="n">
        <v>-5.969403531077577</v>
      </c>
      <c r="C52" t="n">
        <v>6.925229200314331</v>
      </c>
      <c r="D52" t="n">
        <v>-3.798190314521466</v>
      </c>
      <c r="E52" t="n">
        <v>10.05351456695356</v>
      </c>
      <c r="F52" t="n">
        <v>3.213357819283535</v>
      </c>
      <c r="G52" t="n">
        <v>5.710740247141222</v>
      </c>
      <c r="H52" t="n">
        <v>0.1609017720256345</v>
      </c>
      <c r="I52" t="n">
        <v>8.395550010869378</v>
      </c>
      <c r="J52" t="n">
        <v>1.529145699325496</v>
      </c>
      <c r="K52" t="n">
        <v>-3.30187892883661</v>
      </c>
    </row>
    <row r="53">
      <c r="A53" s="2" t="n">
        <v>44620</v>
      </c>
      <c r="B53" t="n">
        <v>7.750113904412581</v>
      </c>
      <c r="C53" t="n">
        <v>-1.230472829311058</v>
      </c>
      <c r="D53" t="n">
        <v>-4.971398344138089</v>
      </c>
      <c r="E53" t="n">
        <v>-2.111117313022537</v>
      </c>
      <c r="F53" t="n">
        <v>5.671314999097632</v>
      </c>
      <c r="G53" t="n">
        <v>-5.563813660720029</v>
      </c>
      <c r="H53" t="n">
        <v>-17.86698297834075</v>
      </c>
      <c r="I53" t="n">
        <v>1.924411815176708</v>
      </c>
      <c r="J53" t="n">
        <v>3.906368098450619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8.208653457339254</v>
      </c>
      <c r="C2" t="n">
        <v>14.15976293429175</v>
      </c>
      <c r="D2" t="n">
        <v>7.259632211173184</v>
      </c>
      <c r="E2" t="n">
        <v>9.777820455523113</v>
      </c>
      <c r="F2" t="n">
        <v>12.37598789305532</v>
      </c>
      <c r="G2" t="n">
        <v>3.315003169703612</v>
      </c>
      <c r="H2" t="n">
        <v>2.502275332901305</v>
      </c>
      <c r="I2" t="n">
        <v>5.201458397099756</v>
      </c>
      <c r="J2" t="n">
        <v>3.317378169772667</v>
      </c>
      <c r="K2" t="n">
        <v>7.730713342773976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8.699761112099136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9.090145639032299</v>
      </c>
      <c r="H15" t="n">
        <v>-11.62599638008499</v>
      </c>
      <c r="I15" t="n">
        <v>-1.09034289556621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7.920867684588284</v>
      </c>
      <c r="I16" t="n">
        <v>5.560527490808997</v>
      </c>
      <c r="J16" t="n">
        <v>-0.5929864363631188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22.15073486468964</v>
      </c>
      <c r="F17" t="n">
        <v>2.841684492454899</v>
      </c>
      <c r="G17" t="n">
        <v>-0.6458598368930146</v>
      </c>
      <c r="H17" t="n">
        <v>11.96974912901514</v>
      </c>
      <c r="I17" t="n">
        <v>14.58759940522081</v>
      </c>
      <c r="J17" t="n">
        <v>9.070861442073586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-22.59258961704125</v>
      </c>
      <c r="D18" t="n">
        <v>-7.956520660769851</v>
      </c>
      <c r="E18" t="n">
        <v>-9.906185523168309</v>
      </c>
      <c r="F18" t="n">
        <v>-17.5293242775409</v>
      </c>
      <c r="G18" t="n">
        <v>2.289624698156478</v>
      </c>
      <c r="H18" t="n">
        <v>-18.21832802139063</v>
      </c>
      <c r="I18" t="n">
        <v>-9.199242639501504</v>
      </c>
      <c r="J18" t="n">
        <v>3.290175673333673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-29.2174091216505</v>
      </c>
      <c r="E2" t="n">
        <v>16.23633755061196</v>
      </c>
      <c r="F2" t="n">
        <v>-25.58569160740871</v>
      </c>
      <c r="G2" t="n">
        <v>-11.37645751154731</v>
      </c>
      <c r="H2" t="n">
        <v>-21.42907261969169</v>
      </c>
      <c r="I2" t="n">
        <v>20.14812193081048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-9.940748890445782</v>
      </c>
      <c r="C4" t="n">
        <v>-36.93656319854821</v>
      </c>
      <c r="D4" t="n">
        <v>-28.90700889639481</v>
      </c>
      <c r="E4" t="n">
        <v>16.73473664864393</v>
      </c>
      <c r="F4" t="n">
        <v>-22.59083668339913</v>
      </c>
      <c r="G4" t="n">
        <v>-9.859292536326958</v>
      </c>
      <c r="H4" t="n">
        <v>-18.07621260396519</v>
      </c>
      <c r="I4" t="n">
        <v>22.52217546778541</v>
      </c>
      <c r="J4" t="n">
        <v>-0.4289089811210678</v>
      </c>
      <c r="K4" t="n">
        <v>0.4090742933580582</v>
      </c>
    </row>
    <row r="5">
      <c r="A5" s="2" t="n">
        <v>44937</v>
      </c>
      <c r="B5" t="n">
        <v>-11.92313954408916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0.003128474746527665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-36.45253759502069</v>
      </c>
      <c r="D6" t="n">
        <v>-30.06858852585792</v>
      </c>
      <c r="E6" t="n">
        <v>16.56795977449001</v>
      </c>
      <c r="F6" t="n">
        <v>-26.2602413233025</v>
      </c>
      <c r="G6" t="n">
        <v>-7.821117911850983</v>
      </c>
      <c r="H6" t="n">
        <v>-17.13961590549889</v>
      </c>
      <c r="I6" t="n">
        <v>25.99286117199271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-29.510833558065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26.18286736120152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-30.05595172471472</v>
      </c>
      <c r="E8" t="n">
        <v>16.2451669001471</v>
      </c>
      <c r="F8" t="n">
        <v>-25.63533337284708</v>
      </c>
      <c r="G8" t="n">
        <v>-6.715065397299913</v>
      </c>
      <c r="H8" t="n">
        <v>-19.4906274152962</v>
      </c>
      <c r="I8" t="n">
        <v>25.78652010431435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-20.455904261976</v>
      </c>
      <c r="I9" t="n">
        <v>24.88235706241584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-12.67569990537013</v>
      </c>
      <c r="C10" t="n">
        <v>-37.45657839875649</v>
      </c>
      <c r="D10" t="n">
        <v>-32.46372872865872</v>
      </c>
      <c r="E10" t="n">
        <v>15.63942262871039</v>
      </c>
      <c r="F10" t="n">
        <v>-25.61213301807672</v>
      </c>
      <c r="G10" t="n">
        <v>-7.018288636290526</v>
      </c>
      <c r="H10" t="n">
        <v>-19.50338199862126</v>
      </c>
      <c r="I10" t="n">
        <v>21.5192325100638</v>
      </c>
      <c r="J10" t="n">
        <v>3.24151113529505</v>
      </c>
      <c r="K10" t="n">
        <v>-0.1392804777412548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22.38490997223735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22.11555227055848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18.35193470988084</v>
      </c>
      <c r="F13" t="n">
        <v>-24.64090969138825</v>
      </c>
      <c r="G13" t="n">
        <v>-6.944905292404691</v>
      </c>
      <c r="H13" t="n">
        <v>-18.37318049553035</v>
      </c>
      <c r="I13" t="n">
        <v>25.31619380141783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-4.41034335803685</v>
      </c>
      <c r="C14" t="n">
        <v>-33.93000608483633</v>
      </c>
      <c r="D14" t="n">
        <v>-32.88487415141307</v>
      </c>
      <c r="E14" t="n">
        <v>19.16598075777536</v>
      </c>
      <c r="F14" t="n">
        <v>-24.53995735382522</v>
      </c>
      <c r="G14" t="n">
        <v>-8.60300384758319</v>
      </c>
      <c r="H14" t="n">
        <v>-21.12893495997025</v>
      </c>
      <c r="I14" t="n">
        <v>25.50455482610199</v>
      </c>
      <c r="J14" t="n">
        <v>0.7609464800679255</v>
      </c>
      <c r="K14" t="n">
        <v>3.901704460793076</v>
      </c>
    </row>
    <row r="15">
      <c r="A15" s="2" t="n">
        <v>44951</v>
      </c>
      <c r="B15" t="n">
        <v>-8.803177689756957</v>
      </c>
      <c r="C15" t="n">
        <v>-36.13474955742997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28.25592421941041</v>
      </c>
      <c r="J15" t="n">
        <v>-1.125827723689321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-3.393497526092548</v>
      </c>
      <c r="H16" t="n">
        <v>-17.34376345522433</v>
      </c>
      <c r="I16" t="n">
        <v>30.45886408168466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-31.80124603012052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32.79374565450832</v>
      </c>
      <c r="J17" t="n">
        <v>1.053805620307702</v>
      </c>
      <c r="K17" t="n">
        <v>8.513575607037183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2.936336799645645</v>
      </c>
      <c r="H19" t="n">
        <v>-16.45227280145069</v>
      </c>
      <c r="I19" t="n">
        <v>26.37199907320296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23.15043326980231</v>
      </c>
      <c r="J20" t="n">
        <v>18.02768057632726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-35.60086823709806</v>
      </c>
      <c r="D21" t="n">
        <v>-36.35887404614609</v>
      </c>
      <c r="E21" t="n">
        <v>8.70544968625997</v>
      </c>
      <c r="F21" t="n">
        <v>-27.98912351568991</v>
      </c>
      <c r="G21" t="n">
        <v>1.985391277182447</v>
      </c>
      <c r="H21" t="n">
        <v>-18.07072531337715</v>
      </c>
      <c r="I21" t="n">
        <v>24.58542395928425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9.340964294344634</v>
      </c>
      <c r="F22" t="n">
        <v>-31.86396247535235</v>
      </c>
      <c r="G22" t="n">
        <v>1.622404802633626</v>
      </c>
      <c r="H22" t="n">
        <v>-17.06372067068613</v>
      </c>
      <c r="I22" t="n">
        <v>16.04279267664946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-38.50642869288817</v>
      </c>
      <c r="E23" t="n">
        <v>8.879005678170948</v>
      </c>
      <c r="F23" t="n">
        <v>-34.30950855461145</v>
      </c>
      <c r="G23" t="n">
        <v>1.253338405416327</v>
      </c>
      <c r="H23" t="n">
        <v>-17.24328470032084</v>
      </c>
      <c r="I23" t="n">
        <v>14.26166925278063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9.593080728690385</v>
      </c>
      <c r="F24" t="n">
        <v>-33.82966486918784</v>
      </c>
      <c r="G24" t="n">
        <v>3.289740941508823</v>
      </c>
      <c r="H24" t="n">
        <v>-13.31966520496513</v>
      </c>
      <c r="I24" t="n">
        <v>16.80568944126895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-32.73037314715196</v>
      </c>
      <c r="D25" t="n">
        <v>-37.81627477857361</v>
      </c>
      <c r="E25" t="n">
        <v>8.494093586073559</v>
      </c>
      <c r="F25" t="n">
        <v>-33.91190038350766</v>
      </c>
      <c r="G25" t="n">
        <v>3.821577320314629</v>
      </c>
      <c r="H25" t="n">
        <v>-10.66647674856397</v>
      </c>
      <c r="I25" t="n">
        <v>14.74020072042774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-39.20829630343356</v>
      </c>
      <c r="E26" t="n">
        <v>11.24177305457314</v>
      </c>
      <c r="F26" t="n">
        <v>-32.57714680004348</v>
      </c>
      <c r="G26" t="n">
        <v>5.134274069614975</v>
      </c>
      <c r="H26" t="n">
        <v>-7.824574648569016</v>
      </c>
      <c r="I26" t="n">
        <v>15.60974515926032</v>
      </c>
      <c r="J26" t="n">
        <v>18.38009333308761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-13.74427317004603</v>
      </c>
      <c r="I27" t="n">
        <v>15.68379975474257</v>
      </c>
      <c r="J27" t="n">
        <v>18.55018415521057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-42.21502680002068</v>
      </c>
      <c r="E28" t="n">
        <v>6.723048415451127</v>
      </c>
      <c r="F28" t="n">
        <v>-35.02590229612218</v>
      </c>
      <c r="G28" t="n">
        <v>4.595398057876232</v>
      </c>
      <c r="H28" t="n">
        <v>-16.70836384805343</v>
      </c>
      <c r="I28" t="n">
        <v>14.7993815605217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3.122019310080226</v>
      </c>
      <c r="C30" t="n">
        <v>-30.70485665097932</v>
      </c>
      <c r="D30" t="n">
        <v>-39.62717992438067</v>
      </c>
      <c r="E30" t="n">
        <v>8.558228634080756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18.61701964531219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-40.82698586612269</v>
      </c>
      <c r="E31" t="n">
        <v>7.941483603565391</v>
      </c>
      <c r="F31" t="n">
        <v>-33.34430777080406</v>
      </c>
      <c r="G31" t="n">
        <v>8.007171139607582</v>
      </c>
      <c r="H31" t="n">
        <v>-11.42453825898565</v>
      </c>
      <c r="I31" t="n">
        <v>15.06601675666617</v>
      </c>
      <c r="J31" t="n">
        <v>18.82969843619107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-13.71598556329989</v>
      </c>
      <c r="I35" t="n">
        <v>13.92034231498851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-25.47408034984533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16.25252763003242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4.53428655897341</v>
      </c>
      <c r="F37" t="n">
        <v>-31.82202743242221</v>
      </c>
      <c r="G37" t="n">
        <v>5.5187217530692</v>
      </c>
      <c r="H37" t="n">
        <v>-12.43391340616543</v>
      </c>
      <c r="I37" t="n">
        <v>15.33317427877763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0.9120791801987549</v>
      </c>
      <c r="F39" t="n">
        <v>-27.16949649291627</v>
      </c>
      <c r="G39" t="n">
        <v>6.877965183289558</v>
      </c>
      <c r="H39" t="n">
        <v>-6.686127181321478</v>
      </c>
      <c r="I39" t="n">
        <v>18.50604675272383</v>
      </c>
      <c r="J39" t="n">
        <v>12.48705723451018</v>
      </c>
      <c r="K39" t="n">
        <v>38.34450512286078</v>
      </c>
    </row>
    <row r="40">
      <c r="A40" s="2" t="n">
        <v>44987</v>
      </c>
      <c r="B40" t="n">
        <v>-4.602226715248248</v>
      </c>
      <c r="C40" t="n">
        <v>-24.83593906046742</v>
      </c>
      <c r="D40" t="n">
        <v>-43.26172976831596</v>
      </c>
      <c r="E40" t="n">
        <v>-3.561257380893368</v>
      </c>
      <c r="F40" t="n">
        <v>-30.33327167445761</v>
      </c>
      <c r="G40" t="n">
        <v>5.844431407999151</v>
      </c>
      <c r="H40" t="n">
        <v>-10.52575420913638</v>
      </c>
      <c r="I40" t="n">
        <v>17.33998524747566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15.81443434939598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-8.456912389985927</v>
      </c>
      <c r="I42" t="n">
        <v>18.85616726860022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-7.104633942088412</v>
      </c>
      <c r="I43" t="n">
        <v>17.90186533823599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-23.79875116817905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16.07358889665225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-7.062896202066904</v>
      </c>
      <c r="C45" t="n">
        <v>-24.41537550948782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-5.796022971681047</v>
      </c>
      <c r="I45" t="n">
        <v>17.41144515897322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-10.72421577725533</v>
      </c>
      <c r="F47" t="n">
        <v>-34.38536622733823</v>
      </c>
      <c r="G47" t="n">
        <v>11.42151750881213</v>
      </c>
      <c r="H47" t="n">
        <v>-10.70029036569621</v>
      </c>
      <c r="I47" t="n">
        <v>11.43714857140978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-8.872515923771529</v>
      </c>
      <c r="C48" t="n">
        <v>-26.20638100213391</v>
      </c>
      <c r="D48" t="n">
        <v>-33.49123446555591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13.17138740563706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8.410574231603384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-16.2450608800062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10.34396320704984</v>
      </c>
      <c r="K50" t="n">
        <v>31.59160988191199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-25.49986710573534</v>
      </c>
      <c r="D52" t="n">
        <v>-38.81389024233673</v>
      </c>
      <c r="E52" t="n">
        <v>-17.92580755643306</v>
      </c>
      <c r="F52" t="n">
        <v>-36.64400923758073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-11.10082753558601</v>
      </c>
      <c r="C53" t="n">
        <v>-24.11967682421802</v>
      </c>
      <c r="D53" t="n">
        <v>-38.44355201900688</v>
      </c>
      <c r="E53" t="n">
        <v>-17.25373303697073</v>
      </c>
      <c r="F53" t="n">
        <v>-37.57115879404166</v>
      </c>
      <c r="G53" t="n">
        <v>11.46609968314243</v>
      </c>
      <c r="H53" t="n">
        <v>-13.37968821508131</v>
      </c>
      <c r="I53" t="n">
        <v>7.784529050683697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-10.00273344626601</v>
      </c>
      <c r="C54" t="n">
        <v>-27.3756010504266</v>
      </c>
      <c r="D54" t="n">
        <v>-37.13335385439698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8.144486150203512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-26.12018017178329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-38.61694881783582</v>
      </c>
      <c r="E56" t="n">
        <v>-11.91085427489055</v>
      </c>
      <c r="F56" t="n">
        <v>-37.39261372206008</v>
      </c>
      <c r="G56" t="n">
        <v>9.427486496534843</v>
      </c>
      <c r="H56" t="n">
        <v>-11.18211028071169</v>
      </c>
      <c r="I56" t="n">
        <v>10.35603415506838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-13.1368919689675</v>
      </c>
      <c r="F57" t="n">
        <v>-37.08220293121578</v>
      </c>
      <c r="G57" t="n">
        <v>5.29819430089733</v>
      </c>
      <c r="H57" t="n">
        <v>-16.29114657592133</v>
      </c>
      <c r="I57" t="n">
        <v>9.461988393105059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-11.98692180692068</v>
      </c>
      <c r="F58" t="n">
        <v>-36.19793205417325</v>
      </c>
      <c r="G58" t="n">
        <v>5.449175853695998</v>
      </c>
      <c r="H58" t="n">
        <v>-13.20703074552148</v>
      </c>
      <c r="I58" t="n">
        <v>11.11303876717151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-40.21315154161262</v>
      </c>
      <c r="E59" t="n">
        <v>-11.03384504161816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7.645569214849224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8.279016888791869</v>
      </c>
      <c r="H61" t="n">
        <v>-11.50066379844493</v>
      </c>
      <c r="I61" t="n">
        <v>9.486772235853479</v>
      </c>
      <c r="J61" t="n">
        <v>13.54221006431109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11.83895364711784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12.19425074856917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11.97621336983901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-9.69605753032592</v>
      </c>
      <c r="F65" t="n">
        <v>-27.44799452439688</v>
      </c>
      <c r="G65" t="n">
        <v>13.50056232252306</v>
      </c>
      <c r="H65" t="n">
        <v>-11.90707058960905</v>
      </c>
      <c r="I65" t="n">
        <v>10.6120740384978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-10.57348962068859</v>
      </c>
      <c r="F66" t="n">
        <v>-26.86578830357886</v>
      </c>
      <c r="G66" t="n">
        <v>14.249565467053</v>
      </c>
      <c r="H66" t="n">
        <v>-12.58065197853551</v>
      </c>
      <c r="I66" t="n">
        <v>9.293602011854873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9.849442207092917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-12.01492277919661</v>
      </c>
      <c r="I69" t="n">
        <v>8.738620436174326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-11.57052562094607</v>
      </c>
      <c r="F70" t="n">
        <v>-27.84859619286177</v>
      </c>
      <c r="G70" t="n">
        <v>11.87358010486692</v>
      </c>
      <c r="H70" t="n">
        <v>-10.99966189200592</v>
      </c>
      <c r="I70" t="n">
        <v>8.37224964729597</v>
      </c>
      <c r="J70" t="n">
        <v>15.24617902968177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-34.63943816660117</v>
      </c>
      <c r="E71" t="n">
        <v>-9.551887625814137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6.618079341327054</v>
      </c>
      <c r="J73" t="n">
        <v>17.66210770308956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6.308076076925118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4.786109494613666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-5.848606528579136</v>
      </c>
      <c r="C76" t="n">
        <v>-6.072553941728165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7.951192356697856</v>
      </c>
      <c r="J76" t="n">
        <v>22.82389260930671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-1.934252523008284</v>
      </c>
      <c r="D78" t="n">
        <v>-37.20966367141187</v>
      </c>
      <c r="E78" t="n">
        <v>-5.445344562436249</v>
      </c>
      <c r="F78" t="n">
        <v>-27.12244745389273</v>
      </c>
      <c r="G78" t="n">
        <v>20.0177876801112</v>
      </c>
      <c r="H78" t="n">
        <v>-5.870733827553787</v>
      </c>
      <c r="I78" t="n">
        <v>6.096867487168156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-4.061873310431707</v>
      </c>
      <c r="F79" t="n">
        <v>-26.99246775868103</v>
      </c>
      <c r="G79" t="n">
        <v>22.68813344971246</v>
      </c>
      <c r="H79" t="n">
        <v>-3.808752978277041</v>
      </c>
      <c r="I79" t="n">
        <v>8.656312589672698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-35.43674071167094</v>
      </c>
      <c r="E80" t="n">
        <v>-5.290175778706008</v>
      </c>
      <c r="F80" t="n">
        <v>-27.35416220730331</v>
      </c>
      <c r="G80" t="n">
        <v>20.72298427119961</v>
      </c>
      <c r="H80" t="n">
        <v>-5.332047514138861</v>
      </c>
      <c r="I80" t="n">
        <v>6.508852012003175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-33.58816664015713</v>
      </c>
      <c r="E81" t="n">
        <v>-4.419689547793926</v>
      </c>
      <c r="F81" t="n">
        <v>-26.50023700162897</v>
      </c>
      <c r="G81" t="n">
        <v>19.57403664196198</v>
      </c>
      <c r="H81" t="n">
        <v>-1.012940599945722</v>
      </c>
      <c r="I81" t="n">
        <v>4.695349135169757</v>
      </c>
      <c r="J81" t="n">
        <v>20.56766361082343</v>
      </c>
      <c r="K81" t="n">
        <v>50.28803501965513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22.75144231807358</v>
      </c>
      <c r="H83" t="n">
        <v>3.86885866280664</v>
      </c>
      <c r="I83" t="n">
        <v>7.017026332479359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-31.92561389337091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10.62403552972113</v>
      </c>
      <c r="J84" t="n">
        <v>25.54281786516233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0.7760608314221873</v>
      </c>
      <c r="F85" t="n">
        <v>-19.8140049648897</v>
      </c>
      <c r="G85" t="n">
        <v>14.40133640083667</v>
      </c>
      <c r="H85" t="n">
        <v>7.537802254847481</v>
      </c>
      <c r="I85" t="n">
        <v>9.401119879330855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8.799153546726934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16.14722322181508</v>
      </c>
      <c r="H87" t="n">
        <v>11.36806865514852</v>
      </c>
      <c r="I87" t="n">
        <v>10.35882361300182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10.67773571907393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24.5562049099253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12.9651745716586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30.94948822551004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15.42558736211577</v>
      </c>
      <c r="H91" t="n">
        <v>13.74606097108557</v>
      </c>
      <c r="I91" t="n">
        <v>6.999711951023069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-0.3283527158383426</v>
      </c>
      <c r="F92" t="n">
        <v>-20.71944092863255</v>
      </c>
      <c r="G92" t="n">
        <v>15.03913683760862</v>
      </c>
      <c r="H92" t="n">
        <v>13.1397557117771</v>
      </c>
      <c r="I92" t="n">
        <v>5.598683543403049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14.56016785832393</v>
      </c>
      <c r="I93" t="n">
        <v>7.039808275399584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26.29650902301199</v>
      </c>
      <c r="C94" t="n">
        <v>17.4400229345812</v>
      </c>
      <c r="D94" t="n">
        <v>-25.50783106570631</v>
      </c>
      <c r="E94" t="n">
        <v>1.283930133357303</v>
      </c>
      <c r="F94" t="n">
        <v>-17.55689143888602</v>
      </c>
      <c r="G94" t="n">
        <v>15.40610610704842</v>
      </c>
      <c r="H94" t="n">
        <v>23.44569130992029</v>
      </c>
      <c r="I94" t="n">
        <v>7.98340827128794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8.197928838585899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31.97398097330497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-27.73637554352294</v>
      </c>
      <c r="E100" t="n">
        <v>0.4338156855262065</v>
      </c>
      <c r="F100" t="n">
        <v>0.6766601250910442</v>
      </c>
      <c r="G100" t="n">
        <v>5.729557691309473</v>
      </c>
      <c r="H100" t="n">
        <v>35.70484550897834</v>
      </c>
      <c r="I100" t="n">
        <v>11.78357446411189</v>
      </c>
      <c r="J100" t="n">
        <v>23.15636717764884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34.67170355697577</v>
      </c>
      <c r="I101" t="n">
        <v>14.78787596506714</v>
      </c>
      <c r="J101" t="n">
        <v>25.2080072105791</v>
      </c>
      <c r="K101" t="n">
        <v>36.05788951923958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-27.04493517561445</v>
      </c>
      <c r="E102" t="n">
        <v>-1.629251573962409</v>
      </c>
      <c r="F102" t="n">
        <v>-0.7327760633837666</v>
      </c>
      <c r="G102" t="n">
        <v>6.8377429602829</v>
      </c>
      <c r="H102" t="n">
        <v>33.65040605838792</v>
      </c>
      <c r="I102" t="n">
        <v>19.07569015134873</v>
      </c>
      <c r="J102" t="n">
        <v>28.45841956218109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-1.874224751528042</v>
      </c>
      <c r="F103" t="n">
        <v>0.3956573995259172</v>
      </c>
      <c r="G103" t="n">
        <v>8.9555298068138</v>
      </c>
      <c r="H103" t="n">
        <v>35.32961858935975</v>
      </c>
      <c r="I103" t="n">
        <v>22.20126529436721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33.32792419693909</v>
      </c>
      <c r="I104" t="n">
        <v>16.06951503911684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32.76881232926929</v>
      </c>
      <c r="I105" t="n">
        <v>14.96849717650053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15.85353252959692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38.31719272762177</v>
      </c>
      <c r="C108" t="n">
        <v>28.88948047417246</v>
      </c>
      <c r="D108" t="n">
        <v>-25.21090312257223</v>
      </c>
      <c r="E108" t="n">
        <v>2.129355552050649</v>
      </c>
      <c r="F108" t="n">
        <v>0.495994645136677</v>
      </c>
      <c r="G108" t="n">
        <v>12.67073009225797</v>
      </c>
      <c r="H108" t="n">
        <v>34.35147864150605</v>
      </c>
      <c r="I108" t="n">
        <v>17.71876200697893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16.32888817039115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-27.64148543807011</v>
      </c>
      <c r="E110" t="n">
        <v>4.565323073621785</v>
      </c>
      <c r="F110" t="n">
        <v>2.237881575362355</v>
      </c>
      <c r="G110" t="n">
        <v>13.72371747820342</v>
      </c>
      <c r="H110" t="n">
        <v>35.07089879297685</v>
      </c>
      <c r="I110" t="n">
        <v>18.56801106670396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6.432357827577251</v>
      </c>
      <c r="F111" t="n">
        <v>3.973419389972643</v>
      </c>
      <c r="G111" t="n">
        <v>15.1210746479703</v>
      </c>
      <c r="H111" t="n">
        <v>35.61177862086582</v>
      </c>
      <c r="I111" t="n">
        <v>22.07781994543561</v>
      </c>
      <c r="J111" t="n">
        <v>32.29706969658024</v>
      </c>
      <c r="K111" t="n">
        <v>58.66954161062861</v>
      </c>
    </row>
    <row r="112">
      <c r="A112" s="2" t="n">
        <v>45097</v>
      </c>
      <c r="B112" t="n">
        <v>39.85122261445073</v>
      </c>
      <c r="C112" t="n">
        <v>27.90172529175774</v>
      </c>
      <c r="D112" t="n">
        <v>-24.82904887620353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27.36199271610029</v>
      </c>
      <c r="D113" t="n">
        <v>-24.5788925857629</v>
      </c>
      <c r="E113" t="n">
        <v>4.645067854842222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6.610332386540585</v>
      </c>
      <c r="F114" t="n">
        <v>0.1705621823184345</v>
      </c>
      <c r="G114" t="n">
        <v>15.05625972519617</v>
      </c>
      <c r="H114" t="n">
        <v>42.23090074077076</v>
      </c>
      <c r="I114" t="n">
        <v>22.88377417711667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-24.45640161434062</v>
      </c>
      <c r="E115" t="n">
        <v>8.686167472456429</v>
      </c>
      <c r="F115" t="n">
        <v>0.2157010713138785</v>
      </c>
      <c r="G115" t="n">
        <v>21.25628366356334</v>
      </c>
      <c r="H115" t="n">
        <v>44.50956053160539</v>
      </c>
      <c r="I115" t="n">
        <v>26.31378448151891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44.93029769277976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35.59784155547688</v>
      </c>
      <c r="C117" t="n">
        <v>35.3277642599527</v>
      </c>
      <c r="D117" t="n">
        <v>-24.90974176198233</v>
      </c>
      <c r="E117" t="n">
        <v>8.095618376604286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10.67797465229345</v>
      </c>
      <c r="F118" t="n">
        <v>0.8201273200365566</v>
      </c>
      <c r="G118" t="n">
        <v>20.69903957762986</v>
      </c>
      <c r="H118" t="n">
        <v>45.98939353828098</v>
      </c>
      <c r="I118" t="n">
        <v>27.62285465884599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41.43486860380668</v>
      </c>
      <c r="D119" t="n">
        <v>-18.58912983507669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35.2319699433848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26.59104594766703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26.86461271700617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41.21076984711713</v>
      </c>
      <c r="D122" t="n">
        <v>-18.32064390668467</v>
      </c>
      <c r="E122" t="n">
        <v>7.471225509376422</v>
      </c>
      <c r="F122" t="n">
        <v>4.516236528752549</v>
      </c>
      <c r="G122" t="n">
        <v>19.18459041415412</v>
      </c>
      <c r="H122" t="n">
        <v>42.53405580813789</v>
      </c>
      <c r="I122" t="n">
        <v>27.4438188199783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-16.20923233977393</v>
      </c>
      <c r="E123" t="n">
        <v>8.290113954985268</v>
      </c>
      <c r="F123" t="n">
        <v>5.082041199251153</v>
      </c>
      <c r="G123" t="n">
        <v>20.69759681155077</v>
      </c>
      <c r="H123" t="n">
        <v>46.77059388748128</v>
      </c>
      <c r="I123" t="n">
        <v>25.64396477472128</v>
      </c>
      <c r="J123" t="n">
        <v>35.56676948170801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11.819500896096</v>
      </c>
      <c r="F124" t="n">
        <v>1.827206007747462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20.3811795152042</v>
      </c>
      <c r="H126" t="n">
        <v>46.408914106677</v>
      </c>
      <c r="I126" t="n">
        <v>30.67850846146336</v>
      </c>
      <c r="J126" t="n">
        <v>35.52003223811955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-16.86917943285824</v>
      </c>
      <c r="E127" t="n">
        <v>9.576054234079434</v>
      </c>
      <c r="F127" t="n">
        <v>1.420092846322807</v>
      </c>
      <c r="G127" t="n">
        <v>19.82678763472023</v>
      </c>
      <c r="H127" t="n">
        <v>50.69278424234351</v>
      </c>
      <c r="I127" t="n">
        <v>30.46397613940688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29.79401586866077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19.15395014519725</v>
      </c>
      <c r="H129" t="n">
        <v>48.62314056618489</v>
      </c>
      <c r="I129" t="n">
        <v>27.67731381105776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26.99726433766429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28.41140493108876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31.01070691429002</v>
      </c>
      <c r="K134" t="n">
        <v>66.98476074222404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33.33649791231112</v>
      </c>
      <c r="K137" t="n">
        <v>75.54199848308303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20.90556382901811</v>
      </c>
      <c r="F138" t="n">
        <v>0.7722707886954616</v>
      </c>
      <c r="G138" t="n">
        <v>24.4758096473719</v>
      </c>
      <c r="H138" t="n">
        <v>49.64691651668267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23.19263095058535</v>
      </c>
      <c r="F139" t="n">
        <v>-0.7069513769701441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25.92086258731254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32.63062370637446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35.42517144258353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35.75305405112141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55.99270265262757</v>
      </c>
      <c r="D143" t="n">
        <v>-20.80730960867712</v>
      </c>
      <c r="E143" t="n">
        <v>21.24789900226749</v>
      </c>
      <c r="F143" t="n">
        <v>-0.8351831173655899</v>
      </c>
      <c r="G143" t="n">
        <v>33.07726181055259</v>
      </c>
      <c r="H143" t="n">
        <v>62.33218881779108</v>
      </c>
      <c r="I143" t="n">
        <v>29.46537602890107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33.65407419312143</v>
      </c>
      <c r="H144" t="n">
        <v>66.55118582219657</v>
      </c>
      <c r="I144" t="n">
        <v>29.10996439585276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-12.69043603469409</v>
      </c>
      <c r="E147" t="n">
        <v>27.71545494538046</v>
      </c>
      <c r="F147" t="n">
        <v>-1.531698107396195</v>
      </c>
      <c r="G147" t="n">
        <v>44.83066506545698</v>
      </c>
      <c r="H147" t="n">
        <v>72.89522884587738</v>
      </c>
      <c r="I147" t="n">
        <v>27.48871579976207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52.08894062576002</v>
      </c>
      <c r="D149" t="n">
        <v>-17.93326328088548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25.6152802268163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54.83777713923985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26.26670483594078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39.0317739721395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13.78298160269416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28.25699469836704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26.50913246072739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15.84834376787618</v>
      </c>
      <c r="C162" t="n">
        <v>50.50385904555614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28.10979692805304</v>
      </c>
      <c r="J162" t="n">
        <v>21.86193781248997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28.14868499173027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26.1594054330246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62.1873906646691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26.82894020956692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29.90744887782262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25.969904158476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15.59128112257018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22.46494183079246</v>
      </c>
      <c r="J186" t="n">
        <v>24.18551146655212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22.04176923839141</v>
      </c>
      <c r="J194" t="n">
        <v>22.28851517065826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16.1875010699978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15.80379610811466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3.403197490873389</v>
      </c>
      <c r="F199" t="n">
        <v>-4.826592048233658</v>
      </c>
      <c r="G199" t="n">
        <v>26.58043743906997</v>
      </c>
      <c r="H199" t="n">
        <v>66.36833036878811</v>
      </c>
      <c r="I199" t="n">
        <v>14.23068498795004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9.640370752446991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23.32916605685242</v>
      </c>
      <c r="K203" t="n">
        <v>39.13873534443641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16.53875866672425</v>
      </c>
      <c r="J205" t="n">
        <v>24.08859572072626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13.09739731962534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13.88836999019463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17.80124109415628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18.11909379807319</v>
      </c>
      <c r="J215" t="n">
        <v>29.76399968730856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19.55136676714231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20.07578922042033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35.07643974110643</v>
      </c>
      <c r="K223" t="n">
        <v>64.29123989289019</v>
      </c>
    </row>
    <row r="224">
      <c r="A224" s="2" t="n">
        <v>45264</v>
      </c>
      <c r="B224" t="n">
        <v>17.76970242976201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19.78597429258411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14.23865687259076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20.68696561723622</v>
      </c>
      <c r="J229" t="n">
        <v>29.93960822690416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30.86800072403613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24.68449744575405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28.17620404428123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26.07760205486229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51.20140152215606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31.88218678352324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40.2130436070524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41.60024154589372</v>
      </c>
      <c r="C258" t="n">
        <v>156.3321111504339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63.84755080764188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37.15112854971587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45.8584675506883</v>
      </c>
      <c r="C262" t="n">
        <v>162.7921810445622</v>
      </c>
      <c r="D262" t="n">
        <v>4.75131498096939</v>
      </c>
      <c r="E262" t="n">
        <v>24.86197033782103</v>
      </c>
      <c r="F262" t="n">
        <v>5.662609024018517</v>
      </c>
      <c r="G262" t="n">
        <v>34.8797930044847</v>
      </c>
      <c r="H262" t="n">
        <v>92.20319071086094</v>
      </c>
      <c r="I262" t="n">
        <v>33.34657382994764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60.22780303106241</v>
      </c>
      <c r="K265" t="n">
        <v>72.91177067073636</v>
      </c>
    </row>
    <row r="266">
      <c r="A266" s="2" t="n">
        <v>45327</v>
      </c>
      <c r="B266" t="n">
        <v>45.28283822652985</v>
      </c>
      <c r="C266" t="n">
        <v>134.5044875298744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43.40001131131599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44.98421378949311</v>
      </c>
      <c r="J268" t="n">
        <v>74.65665404051991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44.16692090804737</v>
      </c>
      <c r="J269" t="n">
        <v>73.24598474974262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53.88203997041021</v>
      </c>
      <c r="C274" t="n">
        <v>147.3870788542954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50.02877684324459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61.34281527219274</v>
      </c>
      <c r="J283" t="n">
        <v>77.63247984275765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66.80568119013958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67.92547878735522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66.68057728840253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62.95750440413348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63.89864089954311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61.87851326153593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43.40162385038087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63.6432559581225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67.35585272782455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71.22652973999296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38.72763337792649</v>
      </c>
      <c r="H308" t="n">
        <v>145.7620940553137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63.1546465031932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54.26279267883321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53.48070010593568</v>
      </c>
      <c r="J322" t="n">
        <v>68.35607477642564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67.6007239721512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19.05588018049533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61.65130988986181</v>
      </c>
      <c r="J336" t="n">
        <v>62.94609295941669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58.15984246923209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54.73074958594846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58.77231746511518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59.65700026245779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71.34422058926731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54.09660083010992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71.0054418390168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70.43300025906561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38.45875339951446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68.8754000861056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59.76763806846186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-3.19859943281775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3.49626282602109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15.41364300971648</v>
      </c>
      <c r="C823" t="n">
        <v>20.34539039151322</v>
      </c>
      <c r="D823" t="n">
        <v>15.39672131028229</v>
      </c>
      <c r="E823" t="n">
        <v>-11.96733207552149</v>
      </c>
      <c r="F823" t="n">
        <v>9.61597203679414</v>
      </c>
      <c r="G823" t="n">
        <v>11.39097658801913</v>
      </c>
      <c r="H823" t="n">
        <v>14.44643247162016</v>
      </c>
      <c r="I823" t="n">
        <v>1.640696841773348</v>
      </c>
      <c r="J823" t="n">
        <v>33.88646004055116</v>
      </c>
      <c r="K823" t="n">
        <v>6.364301465804822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2026-05-08T07:05:00Z</dcterms:created>
  <dcterms:modified xsi:type="dcterms:W3CDTF">2026-05-08T07:05:01Z</dcterms:modified>
</cp:coreProperties>
</file>