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549.113525390625</v>
      </c>
      <c r="E2" t="n">
        <v>909.6376342773438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901.5158081054688</v>
      </c>
      <c r="F5" t="n">
        <v>2206.22802734375</v>
      </c>
      <c r="G5" t="n">
        <v>172.2022247314453</v>
      </c>
      <c r="H5" t="n">
        <v>473.2391052246094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909.5899658203125</v>
      </c>
      <c r="F6" t="n">
        <v>2229.06201171875</v>
      </c>
      <c r="G6" t="n">
        <v>171.9660186767578</v>
      </c>
      <c r="H6" t="n">
        <v>475.0762634277344</v>
      </c>
      <c r="I6" t="n">
        <v>947.0286254882812</v>
      </c>
      <c r="J6" t="n">
        <v>706.2376708984375</v>
      </c>
      <c r="K6" t="n">
        <v>860.4356079101562</v>
      </c>
    </row>
    <row r="7">
      <c r="A7" s="2" t="n">
        <v>44571</v>
      </c>
      <c r="B7" t="n">
        <v>3490.527099609375</v>
      </c>
      <c r="C7" t="n">
        <v>1322.923217773438</v>
      </c>
      <c r="D7" t="n">
        <v>556.6250610351562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869.2186889648438</v>
      </c>
      <c r="F8" t="n">
        <v>2217.529541015625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2226.293701171875</v>
      </c>
      <c r="G9" t="n">
        <v>175.3911743164062</v>
      </c>
      <c r="H9" t="n">
        <v>474.9349060058594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872.7332763671875</v>
      </c>
      <c r="F11" t="n">
        <v>2180.672607421875</v>
      </c>
      <c r="G11" t="n">
        <v>175.2730560302734</v>
      </c>
      <c r="H11" t="n">
        <v>470.6481323242188</v>
      </c>
      <c r="I11" t="n">
        <v>923.1087646484375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878.6229248046875</v>
      </c>
      <c r="F12" t="n">
        <v>2204.521728515625</v>
      </c>
      <c r="G12" t="n">
        <v>176.8478393554688</v>
      </c>
      <c r="H12" t="n">
        <v>472.0613403320312</v>
      </c>
      <c r="I12" t="n">
        <v>919.9232177734375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3354.918701171875</v>
      </c>
      <c r="C13" t="n">
        <v>1327.4375</v>
      </c>
      <c r="D13" t="n">
        <v>532.8142700195312</v>
      </c>
      <c r="E13" t="n">
        <v>881.9000854492188</v>
      </c>
      <c r="F13" t="n">
        <v>2186.024169921875</v>
      </c>
      <c r="G13" t="n">
        <v>173.8163757324219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1306.896484375</v>
      </c>
      <c r="D14" t="n">
        <v>537.2080078125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901.07080078125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172.2416229248047</v>
      </c>
      <c r="H15" t="n">
        <v>459.5309143066406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846.5632934570312</v>
      </c>
      <c r="F16" t="n">
        <v>2145.338623046875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817.685791015625</v>
      </c>
      <c r="F17" t="n">
        <v>2107.697998046875</v>
      </c>
      <c r="G17" t="n">
        <v>166.7692565917969</v>
      </c>
      <c r="H17" t="n">
        <v>444.1268310546875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849.6505126953125</v>
      </c>
      <c r="F18" t="n">
        <v>2147.045166015625</v>
      </c>
      <c r="G18" t="n">
        <v>168.7377471923828</v>
      </c>
      <c r="H18" t="n">
        <v>440.4524536132812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168.9739227294922</v>
      </c>
      <c r="H19" t="n">
        <v>436.4483337402344</v>
      </c>
      <c r="I19" t="n">
        <v>874.826904296875</v>
      </c>
      <c r="J19" t="n">
        <v>677.3108520507812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836.8265991210938</v>
      </c>
      <c r="F20" t="n">
        <v>2106.729248046875</v>
      </c>
      <c r="G20" t="n">
        <v>171.3361206054688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1286.175048828125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855.9173583984375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2147.64501953125</v>
      </c>
      <c r="G23" t="n">
        <v>182.7926330566406</v>
      </c>
      <c r="H23" t="n">
        <v>476.0654907226562</v>
      </c>
      <c r="I23" t="n">
        <v>880.308349609375</v>
      </c>
      <c r="J23" t="n">
        <v>712.3302001953125</v>
      </c>
      <c r="K23" t="n">
        <v>861.9417114257812</v>
      </c>
    </row>
    <row r="24">
      <c r="A24" s="2" t="n">
        <v>44595</v>
      </c>
      <c r="B24" t="n">
        <v>3299.803955078125</v>
      </c>
      <c r="C24" t="n">
        <v>1327.573120117188</v>
      </c>
      <c r="D24" t="n">
        <v>525.7749633789062</v>
      </c>
      <c r="E24" t="n">
        <v>877.0555419921875</v>
      </c>
      <c r="F24" t="n">
        <v>2120.198486328125</v>
      </c>
      <c r="G24" t="n">
        <v>184.6036529541016</v>
      </c>
      <c r="H24" t="n">
        <v>472.296875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866.6538696289062</v>
      </c>
      <c r="F25" t="n">
        <v>2127.994873046875</v>
      </c>
      <c r="G25" t="n">
        <v>184.4855194091797</v>
      </c>
      <c r="H25" t="n">
        <v>487.0845031738281</v>
      </c>
      <c r="I25" t="n">
        <v>872.2667846679688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844.8534545898438</v>
      </c>
      <c r="F26" t="n">
        <v>2082.788818359375</v>
      </c>
      <c r="G26" t="n">
        <v>181.2572479248047</v>
      </c>
      <c r="H26" t="n">
        <v>487.8954162597656</v>
      </c>
      <c r="I26" t="n">
        <v>859.9478149414062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833.976806640625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816.9258422851562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1317.189575195312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484.2223510742188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783.6790161132812</v>
      </c>
      <c r="F30" t="n">
        <v>2083.15771484375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759.6937255859375</v>
      </c>
      <c r="F31" t="n">
        <v>2055.98828125</v>
      </c>
      <c r="G31" t="n">
        <v>176.9430236816406</v>
      </c>
      <c r="H31" t="n">
        <v>467.2882385253906</v>
      </c>
      <c r="I31" t="n">
        <v>840.7958984375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1287.033203125</v>
      </c>
      <c r="D32" t="n">
        <v>531.4442749023438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791.230712890625</v>
      </c>
      <c r="F34" t="n">
        <v>2128.870849609375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1273.48974609375</v>
      </c>
      <c r="D35" t="n">
        <v>517.601806640625</v>
      </c>
      <c r="E35" t="n">
        <v>784.0589599609375</v>
      </c>
      <c r="F35" t="n">
        <v>2133.48388671875</v>
      </c>
      <c r="G35" t="n">
        <v>178.9185028076172</v>
      </c>
      <c r="H35" t="n">
        <v>481.5511169433594</v>
      </c>
      <c r="I35" t="n">
        <v>856.9286499023438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523.0819702148438</v>
      </c>
      <c r="E36" t="n">
        <v>768.4803466796875</v>
      </c>
      <c r="F36" t="n">
        <v>2117.1083984375</v>
      </c>
      <c r="G36" t="n">
        <v>175.7738952636719</v>
      </c>
      <c r="H36" t="n">
        <v>483.9361572265625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519.7276611328125</v>
      </c>
      <c r="E37" t="n">
        <v>741.7877807617188</v>
      </c>
      <c r="F37" t="n">
        <v>2094.181884765625</v>
      </c>
      <c r="G37" t="n">
        <v>173.2340240478516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763.2083129882812</v>
      </c>
      <c r="F38" t="n">
        <v>2085.371826171875</v>
      </c>
      <c r="G38" t="n">
        <v>174.1209716796875</v>
      </c>
      <c r="H38" t="n">
        <v>477.9734191894531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504.2791442871094</v>
      </c>
      <c r="E39" t="n">
        <v>732.5260009765625</v>
      </c>
      <c r="F39" t="n">
        <v>2003.26318359375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739.365478515625</v>
      </c>
      <c r="F40" t="n">
        <v>2002.617309570312</v>
      </c>
      <c r="G40" t="n">
        <v>172.5083770751953</v>
      </c>
      <c r="H40" t="n">
        <v>472.1060791015625</v>
      </c>
      <c r="I40" t="n">
        <v>842.9298095703125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729.4864501953125</v>
      </c>
      <c r="F41" t="n">
        <v>2003.909057617188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714.6201782226562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3122.8369140625</v>
      </c>
      <c r="C44" t="n">
        <v>1299.538208007812</v>
      </c>
      <c r="D44" t="n">
        <v>509.3340759277344</v>
      </c>
      <c r="E44" t="n">
        <v>685.88525390625</v>
      </c>
      <c r="F44" t="n">
        <v>1863.125244140625</v>
      </c>
      <c r="G44" t="n">
        <v>181.8211822509766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478.0588989257812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825.17919921875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492.7989196777344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666.8395385742188</v>
      </c>
      <c r="F47" t="n">
        <v>1843.19775390625</v>
      </c>
      <c r="G47" t="n">
        <v>184.8448181152344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675.2462158203125</v>
      </c>
      <c r="F48" t="n">
        <v>1939.19091796875</v>
      </c>
      <c r="G48" t="n">
        <v>187.0621185302734</v>
      </c>
      <c r="H48" t="n">
        <v>477.7826538085938</v>
      </c>
      <c r="I48" t="n">
        <v>839.789306640625</v>
      </c>
      <c r="J48" t="n">
        <v>694.8204345703125</v>
      </c>
      <c r="K48" t="n">
        <v>822.5880737304688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673.9163208007812</v>
      </c>
      <c r="F49" t="n">
        <v>1932.2255859375</v>
      </c>
      <c r="G49" t="n">
        <v>190.569580078125</v>
      </c>
      <c r="H49" t="n">
        <v>484.2223510742188</v>
      </c>
      <c r="I49" t="n">
        <v>824.484375</v>
      </c>
      <c r="J49" t="n">
        <v>687.3848876953125</v>
      </c>
      <c r="K49" t="n">
        <v>827.7382202148438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510.7987365722656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826.3758544921875</v>
      </c>
      <c r="J50" t="n">
        <v>692.9496459960938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688.3076171875</v>
      </c>
      <c r="F51" t="n">
        <v>1880.377319335938</v>
      </c>
      <c r="G51" t="n">
        <v>191.7789611816406</v>
      </c>
      <c r="H51" t="n">
        <v>487.9431762695312</v>
      </c>
      <c r="I51" t="n">
        <v>830.8675537109375</v>
      </c>
      <c r="J51" t="n">
        <v>718.2306518554688</v>
      </c>
      <c r="K51" t="n">
        <v>833.9569091796875</v>
      </c>
    </row>
    <row r="52">
      <c r="A52" s="2" t="n">
        <v>44636</v>
      </c>
      <c r="B52" t="n">
        <v>3069.39013671875</v>
      </c>
      <c r="C52" t="n">
        <v>1382.017700195312</v>
      </c>
      <c r="D52" t="n">
        <v>533.5701293945312</v>
      </c>
      <c r="E52" t="n">
        <v>709.8231811523438</v>
      </c>
      <c r="F52" t="n">
        <v>1911.6982421875</v>
      </c>
      <c r="G52" t="n">
        <v>195.6089477539062</v>
      </c>
      <c r="H52" t="n">
        <v>501.2996826171875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529.3655395507812</v>
      </c>
      <c r="E53" t="n">
        <v>709.1107788085938</v>
      </c>
      <c r="F53" t="n">
        <v>1939.283325195312</v>
      </c>
      <c r="G53" t="n">
        <v>197.4634552001953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519.2552490234375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664.2747802734375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722.356201171875</v>
      </c>
      <c r="K55" t="n">
        <v>890.21826171875</v>
      </c>
    </row>
    <row r="56">
      <c r="A56" s="2" t="n">
        <v>44643</v>
      </c>
      <c r="B56" t="n">
        <v>2873.5732421875</v>
      </c>
      <c r="C56" t="n">
        <v>1379.444458007812</v>
      </c>
      <c r="D56" t="n">
        <v>494.0272216796875</v>
      </c>
      <c r="E56" t="n">
        <v>659.5726928710938</v>
      </c>
      <c r="F56" t="n">
        <v>1825.34619140625</v>
      </c>
      <c r="G56" t="n">
        <v>203.1882019042969</v>
      </c>
      <c r="H56" t="n">
        <v>462.3272094726562</v>
      </c>
      <c r="I56" t="n">
        <v>825.2813110351562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660.1901245117188</v>
      </c>
      <c r="F57" t="n">
        <v>1813.67578125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1371.589111328125</v>
      </c>
      <c r="D59" t="n">
        <v>486.751708984375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487.3658447265625</v>
      </c>
      <c r="E60" t="n">
        <v>660.5226440429688</v>
      </c>
      <c r="F60" t="n">
        <v>1833.18798828125</v>
      </c>
      <c r="G60" t="n">
        <v>205.2845764160156</v>
      </c>
      <c r="H60" t="n">
        <v>460.3237609863281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691.3472290039062</v>
      </c>
      <c r="F61" t="n">
        <v>1859.80419921875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709.8706665039062</v>
      </c>
      <c r="F62" t="n">
        <v>1890.01806640625</v>
      </c>
      <c r="G62" t="n">
        <v>202.0996856689453</v>
      </c>
      <c r="H62" t="n">
        <v>480.5493469238281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512.546630859375</v>
      </c>
      <c r="E63" t="n">
        <v>715.2852172851562</v>
      </c>
      <c r="F63" t="n">
        <v>1917.233642578125</v>
      </c>
      <c r="G63" t="n">
        <v>204.2363739013672</v>
      </c>
      <c r="H63" t="n">
        <v>494.4306335449219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514.6256103515625</v>
      </c>
      <c r="E64" t="n">
        <v>732.0512084960938</v>
      </c>
      <c r="F64" t="n">
        <v>1963.639038085938</v>
      </c>
      <c r="G64" t="n">
        <v>205.9699249267578</v>
      </c>
      <c r="H64" t="n">
        <v>505.7359619140625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1432.625</v>
      </c>
      <c r="D65" t="n">
        <v>518.6883544921875</v>
      </c>
      <c r="E65" t="n">
        <v>732.2886352539062</v>
      </c>
      <c r="F65" t="n">
        <v>1974.110229492188</v>
      </c>
      <c r="G65" t="n">
        <v>209.1951141357422</v>
      </c>
      <c r="H65" t="n">
        <v>518.9017333984375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511.6018981933594</v>
      </c>
      <c r="E66" t="n">
        <v>714.7628173828125</v>
      </c>
      <c r="F66" t="n">
        <v>1976.18603515625</v>
      </c>
      <c r="G66" t="n">
        <v>209.3160552978516</v>
      </c>
      <c r="H66" t="n">
        <v>497.3404541015625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520.2003173828125</v>
      </c>
      <c r="E67" t="n">
        <v>742.4050903320312</v>
      </c>
      <c r="F67" t="n">
        <v>1997.174194335938</v>
      </c>
      <c r="G67" t="n">
        <v>206.9374847412109</v>
      </c>
      <c r="H67" t="n">
        <v>488.4678649902344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526.2474365234375</v>
      </c>
      <c r="E68" t="n">
        <v>770.9976196289062</v>
      </c>
      <c r="F68" t="n">
        <v>2014.011596679688</v>
      </c>
      <c r="G68" t="n">
        <v>215.9277648925781</v>
      </c>
      <c r="H68" t="n">
        <v>494.0012817382812</v>
      </c>
      <c r="I68" t="n">
        <v>878.031494140625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771.567626953125</v>
      </c>
      <c r="F69" t="n">
        <v>1995.559692382812</v>
      </c>
      <c r="G69" t="n">
        <v>215.6858673095703</v>
      </c>
      <c r="H69" t="n">
        <v>495.6708374023438</v>
      </c>
      <c r="I69" t="n">
        <v>876.7728271484375</v>
      </c>
      <c r="J69" t="n">
        <v>788.1732788085938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1967.14501953125</v>
      </c>
      <c r="G70" t="n">
        <v>213.5088348388672</v>
      </c>
      <c r="H70" t="n">
        <v>494.0967102050781</v>
      </c>
      <c r="I70" t="n">
        <v>876.3660888671875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1985.50390625</v>
      </c>
      <c r="G71" t="n">
        <v>217.3387756347656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1394.432250976562</v>
      </c>
      <c r="D72" t="n">
        <v>531.6804809570312</v>
      </c>
      <c r="E72" t="n">
        <v>756.4639892578125</v>
      </c>
      <c r="F72" t="n">
        <v>2009.029052734375</v>
      </c>
      <c r="G72" t="n">
        <v>217.7822723388672</v>
      </c>
      <c r="H72" t="n">
        <v>494.0489807128906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736.230712890625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1997.312622070312</v>
      </c>
      <c r="G74" t="n">
        <v>209.2757568359375</v>
      </c>
      <c r="H74" t="n">
        <v>487.179931640625</v>
      </c>
      <c r="I74" t="n">
        <v>871.0082397460938</v>
      </c>
      <c r="J74" t="n">
        <v>777.5714111328125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758.0313720703125</v>
      </c>
      <c r="F75" t="n">
        <v>2027.757446289062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1962.255126953125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723.0269775390625</v>
      </c>
      <c r="F77" t="n">
        <v>1938.083618164062</v>
      </c>
      <c r="G77" t="n">
        <v>205.8086547851562</v>
      </c>
      <c r="H77" t="n">
        <v>491.8546752929688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754.0416870117188</v>
      </c>
      <c r="F78" t="n">
        <v>1981.998168945312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1979</v>
      </c>
      <c r="G79" t="n">
        <v>207.6228637695312</v>
      </c>
      <c r="H79" t="n">
        <v>505.5451965332031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540.7039184570312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743.2127685546875</v>
      </c>
      <c r="F81" t="n">
        <v>2061.80029296875</v>
      </c>
      <c r="G81" t="n">
        <v>209.2757568359375</v>
      </c>
      <c r="H81" t="n">
        <v>497.7220153808594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733.1909790039062</v>
      </c>
      <c r="F82" t="n">
        <v>2057.786865234375</v>
      </c>
      <c r="G82" t="n">
        <v>212.1784362792969</v>
      </c>
      <c r="H82" t="n">
        <v>498.866943359375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717.7074584960938</v>
      </c>
      <c r="F83" t="n">
        <v>2003.401611328125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723.8818359375</v>
      </c>
      <c r="F84" t="n">
        <v>1998.834838867188</v>
      </c>
      <c r="G84" t="n">
        <v>211.2914886474609</v>
      </c>
      <c r="H84" t="n">
        <v>495.8617248535156</v>
      </c>
      <c r="I84" t="n">
        <v>841.7701416015625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718.2298583984375</v>
      </c>
      <c r="F85" t="n">
        <v>1982.7822265625</v>
      </c>
      <c r="G85" t="n">
        <v>215.00048828125</v>
      </c>
      <c r="H85" t="n">
        <v>480.5016479492188</v>
      </c>
      <c r="I85" t="n">
        <v>812.6827392578125</v>
      </c>
      <c r="J85" t="n">
        <v>733.917236328125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719.4172973632812</v>
      </c>
      <c r="F86" t="n">
        <v>1952.752563476562</v>
      </c>
      <c r="G86" t="n">
        <v>212.0171966552734</v>
      </c>
      <c r="H86" t="n">
        <v>466.9543151855469</v>
      </c>
      <c r="I86" t="n">
        <v>789.1993408203125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474.8463134765625</v>
      </c>
      <c r="E87" t="n">
        <v>732.6686401367188</v>
      </c>
      <c r="F87" t="n">
        <v>2011.566284179688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741.645263671875</v>
      </c>
      <c r="F88" t="n">
        <v>1995.974853515625</v>
      </c>
      <c r="G88" t="n">
        <v>206.1311645507812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1431.992797851562</v>
      </c>
      <c r="D89" t="n">
        <v>470.8777770996094</v>
      </c>
      <c r="E89" t="n">
        <v>732.62109375</v>
      </c>
      <c r="F89" t="n">
        <v>1973.187622070312</v>
      </c>
      <c r="G89" t="n">
        <v>203.9138336181641</v>
      </c>
      <c r="H89" t="n">
        <v>477.1624755859375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2024.2060546875</v>
      </c>
      <c r="G90" t="n">
        <v>208.5097808837891</v>
      </c>
      <c r="H90" t="n">
        <v>477.0670776367188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1446.400390625</v>
      </c>
      <c r="D91" t="n">
        <v>469.4132385253906</v>
      </c>
      <c r="E91" t="n">
        <v>757.413818359375</v>
      </c>
      <c r="F91" t="n">
        <v>2045.56298828125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481.6966552734375</v>
      </c>
      <c r="E93" t="n">
        <v>788.8085327148438</v>
      </c>
      <c r="F93" t="n">
        <v>2113.971435546875</v>
      </c>
      <c r="G93" t="n">
        <v>215.1214599609375</v>
      </c>
      <c r="H93" t="n">
        <v>499.6778259277344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2089.20068359375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475.6022033691406</v>
      </c>
      <c r="E95" t="n">
        <v>720.4146118164062</v>
      </c>
      <c r="F95" t="n">
        <v>2145.84619140625</v>
      </c>
      <c r="G95" t="n">
        <v>225.7646484375</v>
      </c>
      <c r="H95" t="n">
        <v>504.2572937011719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478.3895874023438</v>
      </c>
      <c r="E96" t="n">
        <v>714.8577270507812</v>
      </c>
      <c r="F96" t="n">
        <v>2195.5263671875</v>
      </c>
      <c r="G96" t="n">
        <v>221.3299407958984</v>
      </c>
      <c r="H96" t="n">
        <v>507.2147216796875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474.4683227539062</v>
      </c>
      <c r="E97" t="n">
        <v>724.7368774414062</v>
      </c>
      <c r="F97" t="n">
        <v>2130.807861328125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717.04248046875</v>
      </c>
      <c r="F98" t="n">
        <v>2120.70654296875</v>
      </c>
      <c r="G98" t="n">
        <v>219.8786468505859</v>
      </c>
      <c r="H98" t="n">
        <v>497.8174743652344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470.4054260253906</v>
      </c>
      <c r="E99" t="n">
        <v>740.8853759765625</v>
      </c>
      <c r="F99" t="n">
        <v>2103.638671875</v>
      </c>
      <c r="G99" t="n">
        <v>220.283935546875</v>
      </c>
      <c r="H99" t="n">
        <v>505.7837219238281</v>
      </c>
      <c r="I99" t="n">
        <v>844.1011962890625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222.2249755859375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728.5365600585938</v>
      </c>
      <c r="F102" t="n">
        <v>2171.0322265625</v>
      </c>
      <c r="G102" t="n">
        <v>223.5464630126953</v>
      </c>
      <c r="H102" t="n">
        <v>509.1228332519531</v>
      </c>
      <c r="I102" t="n">
        <v>845.966064453125</v>
      </c>
      <c r="J102" t="n">
        <v>728.9283447265625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727.4441528320312</v>
      </c>
      <c r="F103" t="n">
        <v>2129.701171875</v>
      </c>
      <c r="G103" t="n">
        <v>224.5376281738281</v>
      </c>
      <c r="H103" t="n">
        <v>496.3386840820312</v>
      </c>
      <c r="I103" t="n">
        <v>824.4505004882812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492.9406127929688</v>
      </c>
      <c r="E104" t="n">
        <v>730.5787353515625</v>
      </c>
      <c r="F104" t="n">
        <v>2107.88232421875</v>
      </c>
      <c r="G104" t="n">
        <v>225.9004669189453</v>
      </c>
      <c r="H104" t="n">
        <v>493.9536437988281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2114.47900390625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722.0771484375</v>
      </c>
      <c r="F106" t="n">
        <v>2103.915283203125</v>
      </c>
      <c r="G106" t="n">
        <v>226.9742431640625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473.6178894042969</v>
      </c>
      <c r="E107" t="n">
        <v>712.2454833984375</v>
      </c>
      <c r="F107" t="n">
        <v>2040.3505859375</v>
      </c>
      <c r="G107" t="n">
        <v>226.2308807373047</v>
      </c>
      <c r="H107" t="n">
        <v>475.969970703125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710.6305541992188</v>
      </c>
      <c r="F108" t="n">
        <v>2026.927490234375</v>
      </c>
      <c r="G108" t="n">
        <v>221.2751007080078</v>
      </c>
      <c r="H108" t="n">
        <v>468.7192993164062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724.7368774414062</v>
      </c>
      <c r="F109" t="n">
        <v>2027.526733398438</v>
      </c>
      <c r="G109" t="n">
        <v>223.711669921875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712.3880004882812</v>
      </c>
      <c r="F110" t="n">
        <v>2029.55615234375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701.3214721679688</v>
      </c>
      <c r="F111" t="n">
        <v>2026.788818359375</v>
      </c>
      <c r="G111" t="n">
        <v>218.5907135009766</v>
      </c>
      <c r="H111" t="n">
        <v>477.1624755859375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700.1815795898438</v>
      </c>
      <c r="F112" t="n">
        <v>2002.894409179688</v>
      </c>
      <c r="G112" t="n">
        <v>219.2514953613281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704.7412109375</v>
      </c>
      <c r="F114" t="n">
        <v>1997.961791992188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688.9725952148438</v>
      </c>
      <c r="F115" t="n">
        <v>1964.223388671875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2043.752563476562</v>
      </c>
      <c r="G116" t="n">
        <v>218.1364288330078</v>
      </c>
      <c r="H116" t="n">
        <v>462.6134338378906</v>
      </c>
      <c r="I116" t="n">
        <v>811.3270874023438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478.0115661621094</v>
      </c>
      <c r="E117" t="n">
        <v>723.8344116210938</v>
      </c>
      <c r="F117" t="n">
        <v>2052.221923828125</v>
      </c>
      <c r="G117" t="n">
        <v>222.9270172119141</v>
      </c>
      <c r="H117" t="n">
        <v>462.6134338378906</v>
      </c>
      <c r="I117" t="n">
        <v>811.5516967773438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471.4447326660156</v>
      </c>
      <c r="E118" t="n">
        <v>723.8818359375</v>
      </c>
      <c r="F118" t="n">
        <v>2050.220947265625</v>
      </c>
      <c r="G118" t="n">
        <v>219.1275939941406</v>
      </c>
      <c r="H118" t="n">
        <v>459.0357360839844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219.2927856445312</v>
      </c>
      <c r="H119" t="n">
        <v>454.5040893554688</v>
      </c>
      <c r="I119" t="n">
        <v>811.7670288085938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1384.744506835938</v>
      </c>
      <c r="D120" t="n">
        <v>481.6493225097656</v>
      </c>
      <c r="E120" t="n">
        <v>754.7540893554688</v>
      </c>
      <c r="F120" t="n">
        <v>2144.269775390625</v>
      </c>
      <c r="G120" t="n">
        <v>219.5818481445312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487.2714233398438</v>
      </c>
      <c r="E121" t="n">
        <v>757.31884765625</v>
      </c>
      <c r="F121" t="n">
        <v>2159.859130859375</v>
      </c>
      <c r="G121" t="n">
        <v>222.9683074951172</v>
      </c>
      <c r="H121" t="n">
        <v>460.5145874023438</v>
      </c>
      <c r="I121" t="n">
        <v>830.03076171875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224.5376281738281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2078.701171875</v>
      </c>
      <c r="G123" t="n">
        <v>226.3547515869141</v>
      </c>
      <c r="H123" t="n">
        <v>453.9316711425781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2076.048828125</v>
      </c>
      <c r="G124" t="n">
        <v>225.9004669189453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483.066650390625</v>
      </c>
      <c r="E125" t="n">
        <v>742.3577880859375</v>
      </c>
      <c r="F125" t="n">
        <v>2124.213134765625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1391.925903320312</v>
      </c>
      <c r="D126" t="n">
        <v>496.0587463378906</v>
      </c>
      <c r="E126" t="n">
        <v>772.2325439453125</v>
      </c>
      <c r="F126" t="n">
        <v>2210.629150390625</v>
      </c>
      <c r="G126" t="n">
        <v>241.0981292724609</v>
      </c>
      <c r="H126" t="n">
        <v>476.5424194335938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790.5659790039062</v>
      </c>
      <c r="F127" t="n">
        <v>2235.106689453125</v>
      </c>
      <c r="G127" t="n">
        <v>236.9683837890625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812.3663940429688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242.0480499267578</v>
      </c>
      <c r="H130" t="n">
        <v>480.5970458984375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2318.03369140625</v>
      </c>
      <c r="G131" t="n">
        <v>243.6586151123047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513.49169921875</v>
      </c>
      <c r="E132" t="n">
        <v>813.5537719726562</v>
      </c>
      <c r="F132" t="n">
        <v>2279.827880859375</v>
      </c>
      <c r="G132" t="n">
        <v>241.7589721679688</v>
      </c>
      <c r="H132" t="n">
        <v>477.0193786621094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515.2395629882812</v>
      </c>
      <c r="E133" t="n">
        <v>828.7998046875</v>
      </c>
      <c r="F133" t="n">
        <v>2324.6884765625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518.9719848632812</v>
      </c>
      <c r="E134" t="n">
        <v>831.5071411132812</v>
      </c>
      <c r="F134" t="n">
        <v>2324.734619140625</v>
      </c>
      <c r="G134" t="n">
        <v>240.2308959960938</v>
      </c>
      <c r="H134" t="n">
        <v>483.9838562011719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242.4610137939453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816.0234375</v>
      </c>
      <c r="F136" t="n">
        <v>2376.57568359375</v>
      </c>
      <c r="G136" t="n">
        <v>243.9064483642578</v>
      </c>
      <c r="H136" t="n">
        <v>484.6040344238281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822.5304565429688</v>
      </c>
      <c r="F137" t="n">
        <v>2390.0244140625</v>
      </c>
      <c r="G137" t="n">
        <v>243.3282775878906</v>
      </c>
      <c r="H137" t="n">
        <v>484.1269836425781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527.475830078125</v>
      </c>
      <c r="E138" t="n">
        <v>829.7498168945312</v>
      </c>
      <c r="F138" t="n">
        <v>2424.04248046875</v>
      </c>
      <c r="G138" t="n">
        <v>246.3017578125</v>
      </c>
      <c r="H138" t="n">
        <v>489.5650024414062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832.8844604492188</v>
      </c>
      <c r="F139" t="n">
        <v>2426.787353515625</v>
      </c>
      <c r="G139" t="n">
        <v>247.4167938232422</v>
      </c>
      <c r="H139" t="n">
        <v>501.6335754394531</v>
      </c>
      <c r="I139" t="n">
        <v>900.8822631835938</v>
      </c>
      <c r="J139" t="n">
        <v>791.3485717773438</v>
      </c>
      <c r="K139" t="n">
        <v>819.5274658203125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248.2427215576172</v>
      </c>
      <c r="H140" t="n">
        <v>506.7854309082031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825.1902465820312</v>
      </c>
      <c r="F141" t="n">
        <v>2441.818603515625</v>
      </c>
      <c r="G141" t="n">
        <v>248.6970062255859</v>
      </c>
      <c r="H141" t="n">
        <v>497.8650817871094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800.4924926757812</v>
      </c>
      <c r="F142" t="n">
        <v>2370.619384765625</v>
      </c>
      <c r="G142" t="n">
        <v>249.8120422363281</v>
      </c>
      <c r="H142" t="n">
        <v>484.5563354492188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803.9119873046875</v>
      </c>
      <c r="F143" t="n">
        <v>2403.05419921875</v>
      </c>
      <c r="G143" t="n">
        <v>251.2161712646484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250.6380462646484</v>
      </c>
      <c r="H144" t="n">
        <v>490.8529968261719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810.9890747070312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818.160888671875</v>
      </c>
      <c r="F146" t="n">
        <v>2413.338623046875</v>
      </c>
      <c r="G146" t="n">
        <v>253.983154296875</v>
      </c>
      <c r="H146" t="n">
        <v>499.0576171875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549.028564453125</v>
      </c>
      <c r="E147" t="n">
        <v>821.4854736328125</v>
      </c>
      <c r="F147" t="n">
        <v>2452.661376953125</v>
      </c>
      <c r="G147" t="n">
        <v>256.0067749023438</v>
      </c>
      <c r="H147" t="n">
        <v>498.4375610351562</v>
      </c>
      <c r="I147" t="n">
        <v>930.4743041992188</v>
      </c>
      <c r="J147" t="n">
        <v>784.8693237304688</v>
      </c>
      <c r="K147" t="n">
        <v>763.217529296875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541.0056762695312</v>
      </c>
      <c r="E148" t="n">
        <v>818.6832275390625</v>
      </c>
      <c r="F148" t="n">
        <v>2444.3779296875</v>
      </c>
      <c r="G148" t="n">
        <v>254.5200500488281</v>
      </c>
      <c r="H148" t="n">
        <v>496.5294799804688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258.6498107910156</v>
      </c>
      <c r="H151" t="n">
        <v>499.3439331054688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813.3637084960938</v>
      </c>
      <c r="F152" t="n">
        <v>2459.6884765625</v>
      </c>
      <c r="G152" t="n">
        <v>257.0391845703125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2432.604248046875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821.4854736328125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845.28076171875</v>
      </c>
      <c r="F155" t="n">
        <v>2461.2705078125</v>
      </c>
      <c r="G155" t="n">
        <v>256.5023498535156</v>
      </c>
      <c r="H155" t="n">
        <v>488.0863037109375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555.39013671875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872.3058471679688</v>
      </c>
      <c r="F157" t="n">
        <v>2496.218505859375</v>
      </c>
      <c r="G157" t="n">
        <v>260.7147827148438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554.6780395507812</v>
      </c>
      <c r="E159" t="n">
        <v>842.9535522460938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2413.105712890625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557.4312744140625</v>
      </c>
      <c r="E161" t="n">
        <v>857.724853515625</v>
      </c>
      <c r="F161" t="n">
        <v>2408.91748046875</v>
      </c>
      <c r="G161" t="n">
        <v>259.4345703125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861.9519653320312</v>
      </c>
      <c r="F162" t="n">
        <v>2395.84130859375</v>
      </c>
      <c r="G162" t="n">
        <v>257.9890441894531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862.331787109375</v>
      </c>
      <c r="F164" t="n">
        <v>2397.330810546875</v>
      </c>
      <c r="G164" t="n">
        <v>258.980224609375</v>
      </c>
      <c r="H164" t="n">
        <v>499.0100402832031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877.9580078125</v>
      </c>
      <c r="F165" t="n">
        <v>2475.55712890625</v>
      </c>
      <c r="G165" t="n">
        <v>264.7206726074219</v>
      </c>
      <c r="H165" t="n">
        <v>501.4427490234375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1535.225341796875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502.3967590332031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869.7886352539062</v>
      </c>
      <c r="F167" t="n">
        <v>2423.204345703125</v>
      </c>
      <c r="G167" t="n">
        <v>266.909423828125</v>
      </c>
      <c r="H167" t="n">
        <v>499.4869689941406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848.7479858398438</v>
      </c>
      <c r="F168" t="n">
        <v>2420.41259765625</v>
      </c>
      <c r="G168" t="n">
        <v>271.6174011230469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864.1842041015625</v>
      </c>
      <c r="F169" t="n">
        <v>2394.817626953125</v>
      </c>
      <c r="G169" t="n">
        <v>270.2132873535156</v>
      </c>
      <c r="H169" t="n">
        <v>496.5772399902344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898.5235595703125</v>
      </c>
      <c r="F170" t="n">
        <v>2386.906494140625</v>
      </c>
      <c r="G170" t="n">
        <v>269.3460693359375</v>
      </c>
      <c r="H170" t="n">
        <v>498.7238464355469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497.6744384765625</v>
      </c>
      <c r="I171" t="n">
        <v>914.4530029296875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497.7220153808594</v>
      </c>
      <c r="I172" t="n">
        <v>910.986083984375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273.3107299804688</v>
      </c>
      <c r="H173" t="n">
        <v>498.29443359375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2407.382080078125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882.6126098632812</v>
      </c>
      <c r="F175" t="n">
        <v>2393.2353515625</v>
      </c>
      <c r="G175" t="n">
        <v>276.9861755371094</v>
      </c>
      <c r="H175" t="n">
        <v>509.6475219726562</v>
      </c>
      <c r="I175" t="n">
        <v>913.7357788085938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534.9766235351562</v>
      </c>
      <c r="E176" t="n">
        <v>882.469970703125</v>
      </c>
      <c r="F176" t="n">
        <v>2382.997314453125</v>
      </c>
      <c r="G176" t="n">
        <v>275.9537353515625</v>
      </c>
      <c r="H176" t="n">
        <v>499.6301574707031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518.7882080078125</v>
      </c>
      <c r="E177" t="n">
        <v>845.5658569335938</v>
      </c>
      <c r="F177" t="n">
        <v>2352.9814453125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520.4496459960938</v>
      </c>
      <c r="E178" t="n">
        <v>855.06494140625</v>
      </c>
      <c r="F178" t="n">
        <v>2400.54150390625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528.6626586914062</v>
      </c>
      <c r="E179" t="n">
        <v>877.3403930664062</v>
      </c>
      <c r="F179" t="n">
        <v>2404.54345703125</v>
      </c>
      <c r="G179" t="n">
        <v>277.5230712890625</v>
      </c>
      <c r="H179" t="n">
        <v>503.0169372558594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528.0928955078125</v>
      </c>
      <c r="E183" t="n">
        <v>828.0875854492188</v>
      </c>
      <c r="F183" t="n">
        <v>2476.20849609375</v>
      </c>
      <c r="G183" t="n">
        <v>274.71484375</v>
      </c>
      <c r="H183" t="n">
        <v>502.0628662109375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276.5731811523438</v>
      </c>
      <c r="H184" t="n">
        <v>511.7941589355469</v>
      </c>
      <c r="I184" t="n">
        <v>892.882568359375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840.7213745117188</v>
      </c>
      <c r="F185" t="n">
        <v>2514.87939453125</v>
      </c>
      <c r="G185" t="n">
        <v>268.396240234375</v>
      </c>
      <c r="H185" t="n">
        <v>522.2409057617188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862.1419067382812</v>
      </c>
      <c r="F186" t="n">
        <v>2513.436767578125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528.9949951171875</v>
      </c>
      <c r="E188" t="n">
        <v>840.7213745117188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851.6926879882812</v>
      </c>
      <c r="F189" t="n">
        <v>2483.095458984375</v>
      </c>
      <c r="G189" t="n">
        <v>274.9212341308594</v>
      </c>
      <c r="H189" t="n">
        <v>501.9197998046875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810.8941040039062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788.2859497070312</v>
      </c>
      <c r="F191" t="n">
        <v>2419.574462890625</v>
      </c>
      <c r="G191" t="n">
        <v>275.9537353515625</v>
      </c>
      <c r="H191" t="n">
        <v>497.3404541015625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790.5659790039062</v>
      </c>
      <c r="F192" t="n">
        <v>2425.06591796875</v>
      </c>
      <c r="G192" t="n">
        <v>270.7914733886719</v>
      </c>
      <c r="H192" t="n">
        <v>491.1868286132812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783.6314086914062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797.642578125</v>
      </c>
      <c r="F194" t="n">
        <v>2411.80322265625</v>
      </c>
      <c r="G194" t="n">
        <v>272.64990234375</v>
      </c>
      <c r="H194" t="n">
        <v>485.0332946777344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800.635009765625</v>
      </c>
      <c r="F195" t="n">
        <v>2388.58203125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504.4985961914062</v>
      </c>
      <c r="E196" t="n">
        <v>791.658203125</v>
      </c>
      <c r="F196" t="n">
        <v>2397.330810546875</v>
      </c>
      <c r="G196" t="n">
        <v>274.3018188476562</v>
      </c>
      <c r="H196" t="n">
        <v>487.9908752441406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503.1694030761719</v>
      </c>
      <c r="E197" t="n">
        <v>791.84814453125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1444.250732421875</v>
      </c>
      <c r="D198" t="n">
        <v>504.4985961914062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785.246337890625</v>
      </c>
      <c r="F199" t="n">
        <v>2404.031494140625</v>
      </c>
      <c r="G199" t="n">
        <v>286.0718078613281</v>
      </c>
      <c r="H199" t="n">
        <v>493.238037109375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786.813720703125</v>
      </c>
      <c r="F200" t="n">
        <v>2420.691162109375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1451.615112304688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509.7207336425781</v>
      </c>
      <c r="E202" t="n">
        <v>779.2142944335938</v>
      </c>
      <c r="F202" t="n">
        <v>2394.817626953125</v>
      </c>
      <c r="G202" t="n">
        <v>287.1868591308594</v>
      </c>
      <c r="H202" t="n">
        <v>495.95703125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505.2582092285156</v>
      </c>
      <c r="E203" t="n">
        <v>779.8793334960938</v>
      </c>
      <c r="F203" t="n">
        <v>2331.80810546875</v>
      </c>
      <c r="G203" t="n">
        <v>286.0304870605469</v>
      </c>
      <c r="H203" t="n">
        <v>492.6656494140625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793.7479858398438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2349.352294921875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787.7635498046875</v>
      </c>
      <c r="F206" t="n">
        <v>2373.9697265625</v>
      </c>
      <c r="G206" t="n">
        <v>288.0127868652344</v>
      </c>
      <c r="H206" t="n">
        <v>500.4410705566406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2390.92822265625</v>
      </c>
      <c r="G207" t="n">
        <v>288.6735534667969</v>
      </c>
      <c r="H207" t="n">
        <v>506.9762573242188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533.8372192382812</v>
      </c>
      <c r="E208" t="n">
        <v>791.705810546875</v>
      </c>
      <c r="F208" t="n">
        <v>2359.54052734375</v>
      </c>
      <c r="G208" t="n">
        <v>292.9272766113281</v>
      </c>
      <c r="H208" t="n">
        <v>505.4973754882812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2385.82177734375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787.6212158203125</v>
      </c>
      <c r="F210" t="n">
        <v>2361.461181640625</v>
      </c>
      <c r="G210" t="n">
        <v>292.0599975585938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785.4362182617188</v>
      </c>
      <c r="F211" t="n">
        <v>2373.126220703125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779.119384765625</v>
      </c>
      <c r="F213" t="n">
        <v>2355.136474609375</v>
      </c>
      <c r="G213" t="n">
        <v>294.0422973632812</v>
      </c>
      <c r="H213" t="n">
        <v>480.88330078125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1466.954223632812</v>
      </c>
      <c r="D214" t="n">
        <v>527.4949340820312</v>
      </c>
      <c r="E214" t="n">
        <v>777.9796142578125</v>
      </c>
      <c r="F214" t="n">
        <v>2345.251708984375</v>
      </c>
      <c r="G214" t="n">
        <v>294.3313598632812</v>
      </c>
      <c r="H214" t="n">
        <v>476.2084655761719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527.59033203125</v>
      </c>
      <c r="E215" t="n">
        <v>802.582275390625</v>
      </c>
      <c r="F215" t="n">
        <v>2302.8544921875</v>
      </c>
      <c r="G215" t="n">
        <v>286.7738952636719</v>
      </c>
      <c r="H215" t="n">
        <v>476.590087890625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525.25390625</v>
      </c>
      <c r="E216" t="n">
        <v>806.2395629882812</v>
      </c>
      <c r="F216" t="n">
        <v>2302.5732421875</v>
      </c>
      <c r="G216" t="n">
        <v>285.1632385253906</v>
      </c>
      <c r="H216" t="n">
        <v>475.0636291503906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2327.121826171875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1462.3291015625</v>
      </c>
      <c r="D220" t="n">
        <v>525.301513671875</v>
      </c>
      <c r="E220" t="n">
        <v>796.9778442382812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521.1529541015625</v>
      </c>
      <c r="E221" t="n">
        <v>799.8749389648438</v>
      </c>
      <c r="F221" t="n">
        <v>2357.104248046875</v>
      </c>
      <c r="G221" t="n">
        <v>281.0333557128906</v>
      </c>
      <c r="H221" t="n">
        <v>463.662841796875</v>
      </c>
      <c r="I221" t="n">
        <v>943.4536743164062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816.30859375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811.27392578125</v>
      </c>
      <c r="F225" t="n">
        <v>2366.005615234375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822.29296875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837.3016357421875</v>
      </c>
      <c r="F227" t="n">
        <v>2515.122314453125</v>
      </c>
      <c r="G227" t="n">
        <v>280.8269653320312</v>
      </c>
      <c r="H227" t="n">
        <v>484.0316162109375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833.3120727539062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837.4915161132812</v>
      </c>
      <c r="F229" t="n">
        <v>2450.238037109375</v>
      </c>
      <c r="G229" t="n">
        <v>278.4729309082031</v>
      </c>
      <c r="H229" t="n">
        <v>480.6924438476562</v>
      </c>
      <c r="I229" t="n">
        <v>950.0772705078125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838.2991333007812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2487.20068359375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853.1651611328125</v>
      </c>
      <c r="F232" t="n">
        <v>2536.672607421875</v>
      </c>
      <c r="G232" t="n">
        <v>280.9095153808594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856.2998046875</v>
      </c>
      <c r="F233" t="n">
        <v>2534.89208984375</v>
      </c>
      <c r="G233" t="n">
        <v>279.50537109375</v>
      </c>
      <c r="H233" t="n">
        <v>487.0368347167969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877.3403930664062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850.50537109375</v>
      </c>
      <c r="F235" t="n">
        <v>2545.9482421875</v>
      </c>
      <c r="G235" t="n">
        <v>283.4700012207031</v>
      </c>
      <c r="H235" t="n">
        <v>509.21826171875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832.8844604492188</v>
      </c>
      <c r="F236" t="n">
        <v>2539.4365234375</v>
      </c>
      <c r="G236" t="n">
        <v>285.4522705078125</v>
      </c>
      <c r="H236" t="n">
        <v>503.732421875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842.7161865234375</v>
      </c>
      <c r="F237" t="n">
        <v>2515.403076171875</v>
      </c>
      <c r="G237" t="n">
        <v>285.287109375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851.8828735351562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561.7808227539062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849.7929077148438</v>
      </c>
      <c r="F241" t="n">
        <v>2505.93994140625</v>
      </c>
      <c r="G241" t="n">
        <v>280.9507751464844</v>
      </c>
      <c r="H241" t="n">
        <v>501.9197998046875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840.0562744140625</v>
      </c>
      <c r="F242" t="n">
        <v>2498.1162109375</v>
      </c>
      <c r="G242" t="n">
        <v>276.8210144042969</v>
      </c>
      <c r="H242" t="n">
        <v>497.7220153808594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1467.185913085938</v>
      </c>
      <c r="D243" t="n">
        <v>551.0038452148438</v>
      </c>
      <c r="E243" t="n">
        <v>846.7056884765625</v>
      </c>
      <c r="F243" t="n">
        <v>2478.5810546875</v>
      </c>
      <c r="G243" t="n">
        <v>274.5909118652344</v>
      </c>
      <c r="H243" t="n">
        <v>498.3421325683594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269.8416748046875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2420.723876953125</v>
      </c>
      <c r="G247" t="n">
        <v>276.2015380859375</v>
      </c>
      <c r="H247" t="n">
        <v>495.3369140625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276.9861755371094</v>
      </c>
      <c r="H248" t="n">
        <v>491.7116088867188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273.8475646972656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535.5537719726562</v>
      </c>
      <c r="E250" t="n">
        <v>848.7479858398438</v>
      </c>
      <c r="F250" t="n">
        <v>2397.112060546875</v>
      </c>
      <c r="G250" t="n">
        <v>274.9212341308594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534.8862915039062</v>
      </c>
      <c r="E251" t="n">
        <v>848.0357055664062</v>
      </c>
      <c r="F251" t="n">
        <v>2381.79345703125</v>
      </c>
      <c r="G251" t="n">
        <v>273.475830078125</v>
      </c>
      <c r="H251" t="n">
        <v>487.1322021484375</v>
      </c>
      <c r="I251" t="n">
        <v>948.9276123046875</v>
      </c>
      <c r="J251" t="n">
        <v>741.8832397460938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844.1884155273438</v>
      </c>
      <c r="F252" t="n">
        <v>2376.21826171875</v>
      </c>
      <c r="G252" t="n">
        <v>270.0894470214844</v>
      </c>
      <c r="H252" t="n">
        <v>482.8867492675781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871.4985961914062</v>
      </c>
      <c r="F254" t="n">
        <v>2414.024169921875</v>
      </c>
      <c r="G254" t="n">
        <v>276.7384643554688</v>
      </c>
      <c r="H254" t="n">
        <v>489.4695739746094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524.1093139648438</v>
      </c>
      <c r="E255" t="n">
        <v>862.6167602539062</v>
      </c>
      <c r="F255" t="n">
        <v>2458.623779296875</v>
      </c>
      <c r="G255" t="n">
        <v>279.21630859375</v>
      </c>
      <c r="H255" t="n">
        <v>491.2822875976562</v>
      </c>
      <c r="I255" t="n">
        <v>966.1672973632812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528.9256591796875</v>
      </c>
      <c r="E256" t="n">
        <v>865.9890747070312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522.96484375</v>
      </c>
      <c r="E257" t="n">
        <v>855.3974609375</v>
      </c>
      <c r="F257" t="n">
        <v>2429.765380859375</v>
      </c>
      <c r="G257" t="n">
        <v>274.0540466308594</v>
      </c>
      <c r="H257" t="n">
        <v>477.3055725097656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478.5458984375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2458.576904296875</v>
      </c>
      <c r="G259" t="n">
        <v>271.5348205566406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2433.372802734375</v>
      </c>
      <c r="G260" t="n">
        <v>272.7324523925781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2499.381591796875</v>
      </c>
      <c r="G261" t="n">
        <v>274.4257202148438</v>
      </c>
      <c r="H261" t="n">
        <v>484.8901672363281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2482.703125</v>
      </c>
      <c r="G263" t="n">
        <v>274.3431701660156</v>
      </c>
      <c r="H263" t="n">
        <v>478.307373046875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276.3667297363281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880.4276123046875</v>
      </c>
      <c r="F265" t="n">
        <v>2432.717041015625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882.8500366210938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2447.474365234375</v>
      </c>
      <c r="G268" t="n">
        <v>285.78271484375</v>
      </c>
      <c r="H268" t="n">
        <v>480.644775390625</v>
      </c>
      <c r="I268" t="n">
        <v>924.3496704101562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858.5321655273438</v>
      </c>
      <c r="F269" t="n">
        <v>2406.247802734375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1343.648071289062</v>
      </c>
      <c r="D271" t="n">
        <v>535.935302734375</v>
      </c>
      <c r="E271" t="n">
        <v>883.1350708007812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528.7825927734375</v>
      </c>
      <c r="E272" t="n">
        <v>892.634033203125</v>
      </c>
      <c r="F272" t="n">
        <v>2468.742919921875</v>
      </c>
      <c r="G272" t="n">
        <v>312.7090454101562</v>
      </c>
      <c r="H272" t="n">
        <v>476.7331848144531</v>
      </c>
      <c r="I272" t="n">
        <v>911.759033203125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519.4838256835938</v>
      </c>
      <c r="E274" t="n">
        <v>890.3543090820312</v>
      </c>
      <c r="F274" t="n">
        <v>2471.31982421875</v>
      </c>
      <c r="G274" t="n">
        <v>316.6736450195312</v>
      </c>
      <c r="H274" t="n">
        <v>481.5033569335938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893.4888916015625</v>
      </c>
      <c r="F275" t="n">
        <v>2437.2138671875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509.2315979003906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913.6973876953125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893.7263793945312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893.2991333007812</v>
      </c>
      <c r="F278" t="n">
        <v>2415.008056640625</v>
      </c>
      <c r="G278" t="n">
        <v>306.7208251953125</v>
      </c>
      <c r="H278" t="n">
        <v>472.3923034667969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877.5780029296875</v>
      </c>
      <c r="F279" t="n">
        <v>2418.287841796875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4334.2744140625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319.1928100585938</v>
      </c>
      <c r="H280" t="n">
        <v>471.3905639648438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888.6444091796875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510.8051147460938</v>
      </c>
      <c r="E282" t="n">
        <v>885.6997680664062</v>
      </c>
      <c r="F282" t="n">
        <v>2367.785888671875</v>
      </c>
      <c r="G282" t="n">
        <v>321.1497192382812</v>
      </c>
      <c r="H282" t="n">
        <v>471.8198547363281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509.756103515625</v>
      </c>
      <c r="E283" t="n">
        <v>894.9138793945312</v>
      </c>
      <c r="F283" t="n">
        <v>2356.91650390625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510.2329406738281</v>
      </c>
      <c r="E284" t="n">
        <v>881.235107421875</v>
      </c>
      <c r="F284" t="n">
        <v>2353.1220703125</v>
      </c>
      <c r="G284" t="n">
        <v>322.4089660644531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510.3759765625</v>
      </c>
      <c r="E285" t="n">
        <v>890.2593383789062</v>
      </c>
      <c r="F285" t="n">
        <v>2357.525634765625</v>
      </c>
      <c r="G285" t="n">
        <v>320.8979187011719</v>
      </c>
      <c r="H285" t="n">
        <v>477.4009704589844</v>
      </c>
      <c r="I285" t="n">
        <v>906.6650390625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883.324951171875</v>
      </c>
      <c r="F286" t="n">
        <v>2336.8193359375</v>
      </c>
      <c r="G286" t="n">
        <v>322.2411193847656</v>
      </c>
      <c r="H286" t="n">
        <v>480.5970458984375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325.3892517089844</v>
      </c>
      <c r="H287" t="n">
        <v>477.9734191894531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2327.59033203125</v>
      </c>
      <c r="G288" t="n">
        <v>323.29052734375</v>
      </c>
      <c r="H288" t="n">
        <v>475.8745422363281</v>
      </c>
      <c r="I288" t="n">
        <v>898.5934448242188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895.7963256835938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507.9440002441406</v>
      </c>
      <c r="E290" t="n">
        <v>877.0555419921875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866.3689575195312</v>
      </c>
      <c r="F291" t="n">
        <v>2310.77197265625</v>
      </c>
      <c r="G291" t="n">
        <v>317.9176635742188</v>
      </c>
      <c r="H291" t="n">
        <v>473.1556091308594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505.5597839355469</v>
      </c>
      <c r="E292" t="n">
        <v>866.7490234375</v>
      </c>
      <c r="F292" t="n">
        <v>2300.558837890625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879.3828735351562</v>
      </c>
      <c r="F293" t="n">
        <v>2315.222412109375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1389.251953125</v>
      </c>
      <c r="D295" t="n">
        <v>507.2287292480469</v>
      </c>
      <c r="E295" t="n">
        <v>874.4432983398438</v>
      </c>
      <c r="F295" t="n">
        <v>2328.43359375</v>
      </c>
      <c r="G295" t="n">
        <v>329.4188537597656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502.2694396972656</v>
      </c>
      <c r="E296" t="n">
        <v>859.2446899414062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499.3130493164062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502.1264343261719</v>
      </c>
      <c r="E299" t="n">
        <v>868.9812622070312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497.6917419433594</v>
      </c>
      <c r="E300" t="n">
        <v>861.9519653320312</v>
      </c>
      <c r="F300" t="n">
        <v>2254.4140625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885.6522827148438</v>
      </c>
      <c r="F301" t="n">
        <v>2304.306884765625</v>
      </c>
      <c r="G301" t="n">
        <v>320.226318359375</v>
      </c>
      <c r="H301" t="n">
        <v>470.3686828613281</v>
      </c>
      <c r="I301" t="n">
        <v>887.5178833007812</v>
      </c>
      <c r="J301" t="n">
        <v>671.142578125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2293.1103515625</v>
      </c>
      <c r="G302" t="n">
        <v>315.2732849121094</v>
      </c>
      <c r="H302" t="n">
        <v>467.9619750976562</v>
      </c>
      <c r="I302" t="n">
        <v>907.1194458007812</v>
      </c>
      <c r="J302" t="n">
        <v>682.940673828125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2352.887939453125</v>
      </c>
      <c r="G303" t="n">
        <v>318.0015869140625</v>
      </c>
      <c r="H303" t="n">
        <v>464.3037109375</v>
      </c>
      <c r="I303" t="n">
        <v>910.9533081054688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896.3386840820312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903.7955322265625</v>
      </c>
      <c r="F305" t="n">
        <v>2320.23486328125</v>
      </c>
      <c r="G305" t="n">
        <v>317.1201477050781</v>
      </c>
      <c r="H305" t="n">
        <v>465.7958984375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461.4156494140625</v>
      </c>
      <c r="I309" t="n">
        <v>911.3453369140625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2371.298828125</v>
      </c>
      <c r="G310" t="n">
        <v>321.3176879882812</v>
      </c>
      <c r="H310" t="n">
        <v>454.6287841796875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2398.939697265625</v>
      </c>
      <c r="G311" t="n">
        <v>321.9472351074219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522.2496948242188</v>
      </c>
      <c r="E312" t="n">
        <v>916.1920166015625</v>
      </c>
      <c r="F312" t="n">
        <v>2376.21826171875</v>
      </c>
      <c r="G312" t="n">
        <v>318.0855712890625</v>
      </c>
      <c r="H312" t="n">
        <v>461.8007507324219</v>
      </c>
      <c r="I312" t="n">
        <v>947.8766479492188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1425.605590820312</v>
      </c>
      <c r="D313" t="n">
        <v>522.6788330078125</v>
      </c>
      <c r="E313" t="n">
        <v>920.9888916015625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1423.2470703125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461.4156494140625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498.9791564941406</v>
      </c>
      <c r="E315" t="n">
        <v>917.1893920898438</v>
      </c>
      <c r="F315" t="n">
        <v>2372.517333984375</v>
      </c>
      <c r="G315" t="n">
        <v>326.1867065429688</v>
      </c>
      <c r="H315" t="n">
        <v>462.5708923339844</v>
      </c>
      <c r="I315" t="n">
        <v>939.4467163085938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497.6917419433594</v>
      </c>
      <c r="E316" t="n">
        <v>915.6220092773438</v>
      </c>
      <c r="F316" t="n">
        <v>2387.134033203125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914.9570922851562</v>
      </c>
      <c r="F318" t="n">
        <v>2376.31201171875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925.928466796875</v>
      </c>
      <c r="F319" t="n">
        <v>2390.9755859375</v>
      </c>
      <c r="G319" t="n">
        <v>335.9248962402344</v>
      </c>
      <c r="H319" t="n">
        <v>461.56005859375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2380.85595703125</v>
      </c>
      <c r="G320" t="n">
        <v>334.5397338867188</v>
      </c>
      <c r="H320" t="n">
        <v>462.1858520507812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926.3085327148438</v>
      </c>
      <c r="F322" t="n">
        <v>2335.46044921875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937.70751953125</v>
      </c>
      <c r="F323" t="n">
        <v>2340.4736328125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2342.159912109375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502.0311279296875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927.258544921875</v>
      </c>
      <c r="F326" t="n">
        <v>2352.51318359375</v>
      </c>
      <c r="G326" t="n">
        <v>346.0828857421875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505.8460083007812</v>
      </c>
      <c r="E327" t="n">
        <v>905.8377685546875</v>
      </c>
      <c r="F327" t="n">
        <v>2313.301513671875</v>
      </c>
      <c r="G327" t="n">
        <v>349.2309265136719</v>
      </c>
      <c r="H327" t="n">
        <v>479.3216247558594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508.2302551269531</v>
      </c>
      <c r="E328" t="n">
        <v>862.046875</v>
      </c>
      <c r="F328" t="n">
        <v>2302.3857421875</v>
      </c>
      <c r="G328" t="n">
        <v>357.2481689453125</v>
      </c>
      <c r="H328" t="n">
        <v>477.8776245117188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877.10302734375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892.1592407226562</v>
      </c>
      <c r="F330" t="n">
        <v>2329.276611328125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505.8460083007812</v>
      </c>
      <c r="E331" t="n">
        <v>884.7973022460938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475.1820678710938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896.24365234375</v>
      </c>
      <c r="F333" t="n">
        <v>2357.666259765625</v>
      </c>
      <c r="G333" t="n">
        <v>362.2012023925781</v>
      </c>
      <c r="H333" t="n">
        <v>510.8978271484375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914.24462890625</v>
      </c>
      <c r="F335" t="n">
        <v>2363.6630859375</v>
      </c>
      <c r="G335" t="n">
        <v>357.0802917480469</v>
      </c>
      <c r="H335" t="n">
        <v>513.5452270507812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949.154052734375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959.1281127929688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2507.20458984375</v>
      </c>
      <c r="G339" t="n">
        <v>355.9049377441406</v>
      </c>
      <c r="H339" t="n">
        <v>516.1444702148438</v>
      </c>
      <c r="I339" t="n">
        <v>1052.932373046875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967.3447875976562</v>
      </c>
      <c r="F340" t="n">
        <v>2493.947021484375</v>
      </c>
      <c r="G340" t="n">
        <v>358.9691162109375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959.1755981445312</v>
      </c>
      <c r="F342" t="n">
        <v>2474.926513671875</v>
      </c>
      <c r="G342" t="n">
        <v>352.4630432128906</v>
      </c>
      <c r="H342" t="n">
        <v>506.1324157714844</v>
      </c>
      <c r="I342" t="n">
        <v>1048.568969726562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1510.678955078125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360.2703857421875</v>
      </c>
      <c r="H344" t="n">
        <v>507.2876586914062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971.5244140625</v>
      </c>
      <c r="F345" t="n">
        <v>2450.097412109375</v>
      </c>
      <c r="G345" t="n">
        <v>363.9221801757812</v>
      </c>
      <c r="H345" t="n">
        <v>511.0903015136719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977.8414306640625</v>
      </c>
      <c r="F346" t="n">
        <v>2433.513427734375</v>
      </c>
      <c r="G346" t="n">
        <v>370.3443298339844</v>
      </c>
      <c r="H346" t="n">
        <v>508.68359375</v>
      </c>
      <c r="I346" t="n">
        <v>1038.163208007812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997.3622436523438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994.8922729492188</v>
      </c>
      <c r="F348" t="n">
        <v>2483.21875</v>
      </c>
      <c r="G348" t="n">
        <v>377.0182800292969</v>
      </c>
      <c r="H348" t="n">
        <v>523.8460083007812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994.7022705078125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1005.341430664062</v>
      </c>
      <c r="F350" t="n">
        <v>2499.381591796875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1001.399108886719</v>
      </c>
      <c r="F351" t="n">
        <v>2527.817626953125</v>
      </c>
      <c r="G351" t="n">
        <v>377.4181823730469</v>
      </c>
      <c r="H351" t="n">
        <v>535.5425415039062</v>
      </c>
      <c r="I351" t="n">
        <v>1057.471557617188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522.154296875</v>
      </c>
      <c r="E354" t="n">
        <v>1002.3017578125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1004.961303710938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524.4907836914062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1067.099243164062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2476.80029296875</v>
      </c>
      <c r="G358" t="n">
        <v>375.0577697753906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1002.586669921875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870.6869506835938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1016.407775878906</v>
      </c>
      <c r="F362" t="n">
        <v>2544.448974609375</v>
      </c>
      <c r="G362" t="n">
        <v>388.9201965332031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1018.212890625</v>
      </c>
      <c r="F364" t="n">
        <v>2527.871337890625</v>
      </c>
      <c r="G364" t="n">
        <v>388.70556640625</v>
      </c>
      <c r="H364" t="n">
        <v>516.0963134765625</v>
      </c>
      <c r="I364" t="n">
        <v>1109.74267578125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1534.10546875</v>
      </c>
      <c r="D366" t="n">
        <v>536.6029663085938</v>
      </c>
      <c r="E366" t="n">
        <v>988.7653198242188</v>
      </c>
      <c r="F366" t="n">
        <v>2507.32568359375</v>
      </c>
      <c r="G366" t="n">
        <v>384.2421569824219</v>
      </c>
      <c r="H366" t="n">
        <v>504.6884155273438</v>
      </c>
      <c r="I366" t="n">
        <v>1089.310424804688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984.0632934570312</v>
      </c>
      <c r="F367" t="n">
        <v>2495.2822265625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980.5962524414062</v>
      </c>
      <c r="F368" t="n">
        <v>2505.200439453125</v>
      </c>
      <c r="G368" t="n">
        <v>382.568359375</v>
      </c>
      <c r="H368" t="n">
        <v>508.9723510742188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1015.553100585938</v>
      </c>
      <c r="F370" t="n">
        <v>2513.843505859375</v>
      </c>
      <c r="G370" t="n">
        <v>385.7013244628906</v>
      </c>
      <c r="H370" t="n">
        <v>503.4850769042969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2529.80712890625</v>
      </c>
      <c r="G371" t="n">
        <v>387.6325988769531</v>
      </c>
      <c r="H371" t="n">
        <v>511.1384582519531</v>
      </c>
      <c r="I371" t="n">
        <v>1106.78173828125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1025.81201171875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545.7108764648438</v>
      </c>
      <c r="E376" t="n">
        <v>1009.378479003906</v>
      </c>
      <c r="F376" t="n">
        <v>2548.65234375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1002.0166015625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1008.665832519531</v>
      </c>
      <c r="F378" t="n">
        <v>2535.805908203125</v>
      </c>
      <c r="G378" t="n">
        <v>406.1301879882812</v>
      </c>
      <c r="H378" t="n">
        <v>511.7160949707031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2525.556640625</v>
      </c>
      <c r="G379" t="n">
        <v>405.4005126953125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550.9563598632812</v>
      </c>
      <c r="E380" t="n">
        <v>1000.829284667969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1009.7109375</v>
      </c>
      <c r="F381" t="n">
        <v>2528.626708984375</v>
      </c>
      <c r="G381" t="n">
        <v>405.9155883789062</v>
      </c>
      <c r="H381" t="n">
        <v>519.3212280273438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1007.953735351562</v>
      </c>
      <c r="F382" t="n">
        <v>2533.16064453125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989.7628173828125</v>
      </c>
      <c r="F383" t="n">
        <v>2534.19970703125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547.9521484375</v>
      </c>
      <c r="E384" t="n">
        <v>991.6152954101562</v>
      </c>
      <c r="F384" t="n">
        <v>2523.6201171875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1007.288818359375</v>
      </c>
      <c r="F385" t="n">
        <v>2553.517333984375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2459.764404296875</v>
      </c>
      <c r="G386" t="n">
        <v>420.9796752929688</v>
      </c>
      <c r="H386" t="n">
        <v>518.5512084960938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984.4909057617188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2425.900390625</v>
      </c>
      <c r="G388" t="n">
        <v>396.8170471191406</v>
      </c>
      <c r="H388" t="n">
        <v>520.4284057617188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557.3724975585938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969.3397827148438</v>
      </c>
      <c r="F393" t="n">
        <v>2409.794921875</v>
      </c>
      <c r="G393" t="n">
        <v>398.9628601074219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394.9285888671875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963.6878051757812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979.0763549804688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828.4453735351562</v>
      </c>
      <c r="K398" t="n">
        <v>990.7886962890625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385.186279296875</v>
      </c>
      <c r="H401" t="n">
        <v>555.4219970703125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989.335205078125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975.0390625</v>
      </c>
      <c r="F405" t="n">
        <v>2413.24267578125</v>
      </c>
      <c r="G405" t="n">
        <v>379.092041015625</v>
      </c>
      <c r="H405" t="n">
        <v>530.1995849609375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985.4882202148438</v>
      </c>
      <c r="F407" t="n">
        <v>2423.680419921875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543.57470703125</v>
      </c>
      <c r="E408" t="n">
        <v>972.2369384765625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542.4739379882812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1072.661254882812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976.6063232421875</v>
      </c>
      <c r="F411" t="n">
        <v>2414.14013671875</v>
      </c>
      <c r="G411" t="n">
        <v>378.8774108886719</v>
      </c>
      <c r="H411" t="n">
        <v>537.323486328125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954.8060302734375</v>
      </c>
      <c r="F414" t="n">
        <v>2366.29541015625</v>
      </c>
      <c r="G414" t="n">
        <v>377.4181823730469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958.5579833984375</v>
      </c>
      <c r="F417" t="n">
        <v>2368.18505859375</v>
      </c>
      <c r="G417" t="n">
        <v>380.3366088867188</v>
      </c>
      <c r="H417" t="n">
        <v>556.0958862304688</v>
      </c>
      <c r="I417" t="n">
        <v>1061.34619140625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538.0650024414062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1063.746337890625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2368.562255859375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982.1159057617188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543.7183837890625</v>
      </c>
      <c r="E424" t="n">
        <v>956.1357421875</v>
      </c>
      <c r="F424" t="n">
        <v>2362.28076171875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552.4857788085938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531.118408203125</v>
      </c>
      <c r="E430" t="n">
        <v>927.9234008789062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379.7787170410156</v>
      </c>
      <c r="H431" t="n">
        <v>560.668701171875</v>
      </c>
      <c r="I431" t="n">
        <v>1112.159790039062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949.81884765625</v>
      </c>
      <c r="F432" t="n">
        <v>2363.178466796875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940.9371337890625</v>
      </c>
      <c r="F433" t="n">
        <v>2324.0712890625</v>
      </c>
      <c r="G433" t="n">
        <v>378.3195190429688</v>
      </c>
      <c r="H433" t="n">
        <v>538.9119262695312</v>
      </c>
      <c r="I433" t="n">
        <v>1089.578491210938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540.6929931640625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2332.1474609375</v>
      </c>
      <c r="G435" t="n">
        <v>377.4611511230469</v>
      </c>
      <c r="H435" t="n">
        <v>554.2186889648438</v>
      </c>
      <c r="I435" t="n">
        <v>1078.788330078125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374.3281555175781</v>
      </c>
      <c r="H436" t="n">
        <v>549.549560546875</v>
      </c>
      <c r="I436" t="n">
        <v>1111.22412109375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2379.99267578125</v>
      </c>
      <c r="G437" t="n">
        <v>374.2852478027344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524.2673950195312</v>
      </c>
      <c r="E438" t="n">
        <v>922.98388671875</v>
      </c>
      <c r="F438" t="n">
        <v>2360.95849609375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519.09326171875</v>
      </c>
      <c r="E439" t="n">
        <v>918.04443359375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2414.80078125</v>
      </c>
      <c r="G441" t="n">
        <v>384.7571411132812</v>
      </c>
      <c r="H441" t="n">
        <v>516.0963134765625</v>
      </c>
      <c r="I441" t="n">
        <v>1121.6591796875</v>
      </c>
      <c r="J441" t="n">
        <v>868.4771728515625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2415.367919921875</v>
      </c>
      <c r="G442" t="n">
        <v>386.8600769042969</v>
      </c>
      <c r="H442" t="n">
        <v>519.4175415039062</v>
      </c>
      <c r="I442" t="n">
        <v>1115.524169921875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2427.128662109375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947.2067260742188</v>
      </c>
      <c r="F445" t="n">
        <v>2414.565185546875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1957.046752929688</v>
      </c>
      <c r="D447" t="n">
        <v>503.66650390625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372.8260498046875</v>
      </c>
      <c r="H451" t="n">
        <v>517.203369140625</v>
      </c>
      <c r="I451" t="n">
        <v>1138.267333984375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937.8025512695312</v>
      </c>
      <c r="F452" t="n">
        <v>2344.569580078125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501.5585632324219</v>
      </c>
      <c r="E453" t="n">
        <v>929.205810546875</v>
      </c>
      <c r="F453" t="n">
        <v>2341.59375</v>
      </c>
      <c r="G453" t="n">
        <v>369.4784851074219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942.1719970703125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925.8335571289062</v>
      </c>
      <c r="F455" t="n">
        <v>2335.312744140625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941.5072631835938</v>
      </c>
      <c r="F456" t="n">
        <v>2366.28515625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969.5770263671875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373.684326171875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970.1947021484375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964.6375122070312</v>
      </c>
      <c r="F460" t="n">
        <v>2397.257568359375</v>
      </c>
      <c r="G460" t="n">
        <v>375.0577697753906</v>
      </c>
      <c r="H460" t="n">
        <v>503.7641296386719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936.1900634765625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942.9677734375</v>
      </c>
      <c r="F464" t="n">
        <v>2365.904296875</v>
      </c>
      <c r="G464" t="n">
        <v>379.3495178222656</v>
      </c>
      <c r="H464" t="n">
        <v>502.5538940429688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935.3308715820312</v>
      </c>
      <c r="F465" t="n">
        <v>2370.47119140625</v>
      </c>
      <c r="G465" t="n">
        <v>376.5169372558594</v>
      </c>
      <c r="H465" t="n">
        <v>500.5693054199219</v>
      </c>
      <c r="I465" t="n">
        <v>1171.0068359375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508.9920043945312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377.4181823730469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2397.781005859375</v>
      </c>
      <c r="G470" t="n">
        <v>377.9761352539062</v>
      </c>
      <c r="H470" t="n">
        <v>513.9778442382812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2439.41015625</v>
      </c>
      <c r="G475" t="n">
        <v>386.0875244140625</v>
      </c>
      <c r="H475" t="n">
        <v>519.7864990234375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2476.1875</v>
      </c>
      <c r="G476" t="n">
        <v>389.7355346679688</v>
      </c>
      <c r="H476" t="n">
        <v>518.9153442382812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525.6766967773438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984.7798461914062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2394.402587890625</v>
      </c>
      <c r="G484" t="n">
        <v>394.9285888671875</v>
      </c>
      <c r="H484" t="n">
        <v>520.8999633789062</v>
      </c>
      <c r="I484" t="n">
        <v>1205.549438476562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994.851318359375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4676.60986328125</v>
      </c>
      <c r="C486" t="n">
        <v>2237.845703125</v>
      </c>
      <c r="D486" t="n">
        <v>520.572021484375</v>
      </c>
      <c r="E486" t="n">
        <v>983.825439453125</v>
      </c>
      <c r="F486" t="n">
        <v>2412.624755859375</v>
      </c>
      <c r="G486" t="n">
        <v>387.675537109375</v>
      </c>
      <c r="H486" t="n">
        <v>523.223388671875</v>
      </c>
      <c r="I486" t="n">
        <v>1184.201171875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1002.678833007812</v>
      </c>
      <c r="F487" t="n">
        <v>2436.603515625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1002.678833007812</v>
      </c>
      <c r="F488" t="n">
        <v>2433.558349609375</v>
      </c>
      <c r="G488" t="n">
        <v>387.1176147460938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2450.78173828125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1050.601928710938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1053.369140625</v>
      </c>
      <c r="F492" t="n">
        <v>2481.89697265625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1062.008422851562</v>
      </c>
      <c r="F493" t="n">
        <v>2506.1611328125</v>
      </c>
      <c r="G493" t="n">
        <v>398.3620910644531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530.7811889648438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1089.501220703125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1082.5322265625</v>
      </c>
      <c r="F505" t="n">
        <v>2448.498046875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2444.596435546875</v>
      </c>
      <c r="G506" t="n">
        <v>405.4005126953125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505.4509582519531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1110.550537109375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386.0875244140625</v>
      </c>
      <c r="H513" t="n">
        <v>500.1335754394531</v>
      </c>
      <c r="I513" t="n">
        <v>1214.895141601562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524.569091796875</v>
      </c>
      <c r="E517" t="n">
        <v>1180.714721679688</v>
      </c>
      <c r="F517" t="n">
        <v>2333.74267578125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1181.764282226562</v>
      </c>
      <c r="F520" t="n">
        <v>2307.907958984375</v>
      </c>
      <c r="G520" t="n">
        <v>370.63720703125</v>
      </c>
      <c r="H520" t="n">
        <v>508.1690673828125</v>
      </c>
      <c r="I520" t="n">
        <v>1215.405395507812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361.2610473632812</v>
      </c>
      <c r="H521" t="n">
        <v>505.7488098144531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2399.72705078125</v>
      </c>
      <c r="D522" t="n">
        <v>519.3200073242188</v>
      </c>
      <c r="E522" t="n">
        <v>1163.340454101562</v>
      </c>
      <c r="F522" t="n">
        <v>2306.6708984375</v>
      </c>
      <c r="G522" t="n">
        <v>362.0888366699219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1097.034057617188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2277.981689453125</v>
      </c>
      <c r="G524" t="n">
        <v>354.4636840820312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1185.010131835938</v>
      </c>
      <c r="F527" t="n">
        <v>2260.140869140625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1174.175170898438</v>
      </c>
      <c r="F528" t="n">
        <v>2271.463623046875</v>
      </c>
      <c r="G528" t="n">
        <v>356.6423034667969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1171.83642578125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521.5291748046875</v>
      </c>
      <c r="I530" t="n">
        <v>1240.291137695312</v>
      </c>
      <c r="J530" t="n">
        <v>1134.719360351562</v>
      </c>
      <c r="K530" t="n">
        <v>1113.176513671875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1194.174438476562</v>
      </c>
      <c r="F532" t="n">
        <v>2278.0771484375</v>
      </c>
      <c r="G532" t="n">
        <v>358.5158996582031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1195.844970703125</v>
      </c>
      <c r="F533" t="n">
        <v>2287.735107421875</v>
      </c>
      <c r="G533" t="n">
        <v>356.5987854003906</v>
      </c>
      <c r="H533" t="n">
        <v>508.8951110839844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516.4786987304688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2295.394775390625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1196.561279296875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1141.766235351562</v>
      </c>
      <c r="F544" t="n">
        <v>2200.527099609375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510.1221313476562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504.2950744628906</v>
      </c>
      <c r="E547" t="n">
        <v>1185.34423828125</v>
      </c>
      <c r="F547" t="n">
        <v>2188.489990234375</v>
      </c>
      <c r="G547" t="n">
        <v>363.7881774902344</v>
      </c>
      <c r="H547" t="n">
        <v>487.7570190429688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1149.689208984375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504.6322937011719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1166.204467773438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1178.996459960938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509.6405944824219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1155.178344726562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1123.962524414062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485.3214416503906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1115.80078125</v>
      </c>
      <c r="F567" t="n">
        <v>2123.45263671875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2114.935791015625</v>
      </c>
      <c r="G572" t="n">
        <v>383.4395141601562</v>
      </c>
      <c r="H572" t="n">
        <v>507.7084655761719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489.0295104980469</v>
      </c>
      <c r="E574" t="n">
        <v>1164.151977539062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2118.409423828125</v>
      </c>
      <c r="G575" t="n">
        <v>382.5679931640625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575.6514282226562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1256.9775390625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525.724853515625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2198.718505859375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2268.942138671875</v>
      </c>
      <c r="G591" t="n">
        <v>376.0321655273438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1249.956420898438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2241.72802734375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386.4246826171875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1362.679321289062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2382.565185546875</v>
      </c>
      <c r="G605" t="n">
        <v>382.6526794433594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2360.706298828125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1360.22705078125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377.72705078125</v>
      </c>
      <c r="H613" t="n">
        <v>599.6715698242188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1323.293823242188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1318.7734375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1321.322265625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1396.438598632812</v>
      </c>
      <c r="F628" t="n">
        <v>2620.125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414.0707702636719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2657.9326171875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1423.561279296875</v>
      </c>
      <c r="F632" t="n">
        <v>2601.1005859375</v>
      </c>
      <c r="G632" t="n">
        <v>434.8386840820312</v>
      </c>
      <c r="H632" t="n">
        <v>661.7808837890625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607.001220703125</v>
      </c>
      <c r="E638" t="n">
        <v>1403.411743164062</v>
      </c>
      <c r="F638" t="n">
        <v>2587.024658203125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2636.506591796875</v>
      </c>
      <c r="G641" t="n">
        <v>437.2349853515625</v>
      </c>
      <c r="H641" t="n">
        <v>636.3390502929688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436.8356018066406</v>
      </c>
      <c r="H646" t="n">
        <v>637.5155639648438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448.8171081542969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2656.01123046875</v>
      </c>
      <c r="G655" t="n">
        <v>441.3619079589844</v>
      </c>
      <c r="H655" t="n">
        <v>648.9375610351562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634.476318359375</v>
      </c>
      <c r="I657" t="n">
        <v>1224.685791015625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452.100830078125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1440.307250976562</v>
      </c>
      <c r="F663" t="n">
        <v>2807.290283203125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2784.999755859375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1439.583251953125</v>
      </c>
      <c r="F667" t="n">
        <v>2818.00341796875</v>
      </c>
      <c r="G667" t="n">
        <v>456.0503540039062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642.9346313476562</v>
      </c>
      <c r="E671" t="n">
        <v>1394.744262695312</v>
      </c>
      <c r="F671" t="n">
        <v>2797.63427734375</v>
      </c>
      <c r="G671" t="n">
        <v>451.0802001953125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639.4041137695312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459.3341064453125</v>
      </c>
      <c r="H675" t="n">
        <v>675.7028198242188</v>
      </c>
      <c r="I675" t="n">
        <v>1320.965942382812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1259.309936523438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1211.574340820312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1233.969848632812</v>
      </c>
      <c r="F698" t="n">
        <v>2447.8037109375</v>
      </c>
      <c r="G698" t="n">
        <v>433.0636291503906</v>
      </c>
      <c r="H698" t="n">
        <v>616.828857421875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1108.179321289062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1147.256103515625</v>
      </c>
      <c r="F709" t="n">
        <v>2395.902099609375</v>
      </c>
      <c r="G709" t="n">
        <v>419.0852966308594</v>
      </c>
      <c r="H709" t="n">
        <v>585.5045166015625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1155.396240234375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1189.167602539062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1190.475463867188</v>
      </c>
      <c r="F722" t="n">
        <v>2395.464599609375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414.9139709472656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1092.940673828125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1055.584228515625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412.3844909667969</v>
      </c>
      <c r="H734" t="n">
        <v>615.65234375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1034.749755859375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626.97607421875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1059.605712890625</v>
      </c>
      <c r="F742" t="n">
        <v>2303.61181640625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1120.461669921875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2301.764892578125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401.3530883789062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426.3311462402344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996.97265625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1016.532775878906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978.1427612304688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1208.969482421875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1228.188842773438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1250.456176757812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1165.366821289062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1237.365478515625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5310</v>
      </c>
      <c r="C1154" t="n">
        <v>1860</v>
      </c>
      <c r="D1154" t="n">
        <v>392.2000122070312</v>
      </c>
      <c r="E1154" t="n">
        <v>922.7999877929688</v>
      </c>
      <c r="F1154" t="n">
        <v>2021</v>
      </c>
      <c r="G1154" t="n">
        <v>270.25</v>
      </c>
      <c r="H1154" t="n">
        <v>833</v>
      </c>
      <c r="I1154" t="n">
        <v>1451.5</v>
      </c>
      <c r="J1154" t="n">
        <v>1047.099975585938</v>
      </c>
      <c r="K1154" t="n">
        <v>1538.5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-1.966214345056772</v>
      </c>
      <c r="C2" t="n">
        <v>-10.40894405333392</v>
      </c>
      <c r="D2" t="n">
        <v>-6.94032486719477</v>
      </c>
      <c r="E2" t="n">
        <v>-13.31293588915453</v>
      </c>
      <c r="F2" t="n">
        <v>-3.821446102992654</v>
      </c>
      <c r="G2" t="n">
        <v>-3.825622775800708</v>
      </c>
      <c r="H2" t="n">
        <v>-4.324358049538968</v>
      </c>
      <c r="I2" t="n">
        <v>-3.848700087808798</v>
      </c>
      <c r="J2" t="n">
        <v>-3.323792891835742</v>
      </c>
      <c r="K2" t="n">
        <v>1.490861878881033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-4.304026618514134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-1.928344800641202</v>
      </c>
      <c r="F17" t="n">
        <v>0.2647107335735699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-3.701874638166236</v>
      </c>
      <c r="E18" t="n">
        <v>8.734086443274425</v>
      </c>
      <c r="F18" t="n">
        <v>3.685524285572583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-3.034969245989072</v>
      </c>
      <c r="D19" t="n">
        <v>2.675856272989297</v>
      </c>
      <c r="E19" t="n">
        <v>15.3310352603796</v>
      </c>
      <c r="F19" t="n">
        <v>3.132066760390328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-6.898176945414991</v>
      </c>
      <c r="E20" t="n">
        <v>-9.976807045607005</v>
      </c>
      <c r="F20" t="n">
        <v>-11.2828205433687</v>
      </c>
      <c r="G20" t="n">
        <v>-10.33859258822997</v>
      </c>
      <c r="H20" t="n">
        <v>-9.968786971194433</v>
      </c>
      <c r="I20" t="n">
        <v>-4.734886158728013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3.622765676138107</v>
      </c>
      <c r="F21" t="n">
        <v>6.10051832924341</v>
      </c>
      <c r="G21" t="n">
        <v>-3.910973577550358</v>
      </c>
      <c r="H21" t="n">
        <v>4.871015235423615</v>
      </c>
      <c r="I21" t="n">
        <v>6.596600837040767</v>
      </c>
      <c r="J21" t="n">
        <v>12.02034116153279</v>
      </c>
      <c r="K21" t="n">
        <v>-12.39347816700733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-13.06391668021175</v>
      </c>
      <c r="F22" t="n">
        <v>-6.78243640714321</v>
      </c>
      <c r="G22" t="n">
        <v>1.447308453304674</v>
      </c>
      <c r="H22" t="n">
        <v>-0.8450354013317285</v>
      </c>
      <c r="I22" t="n">
        <v>-2.890818947131713</v>
      </c>
      <c r="J22" t="n">
        <v>-4.584573295269023</v>
      </c>
      <c r="K22" t="n">
        <v>6.301093780583722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-1.874765487796481</v>
      </c>
      <c r="E23" t="n">
        <v>-3.000437944896694</v>
      </c>
      <c r="F23" t="n">
        <v>-0.1208660708255427</v>
      </c>
      <c r="G23" t="n">
        <v>-2.465229487842369</v>
      </c>
      <c r="H23" t="n">
        <v>0.7734420657234509</v>
      </c>
      <c r="I23" t="n">
        <v>-1.25057731874505</v>
      </c>
      <c r="J23" t="n">
        <v>-4.378831264746996</v>
      </c>
      <c r="K23" t="n">
        <v>5.520658338876805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-13.62763824497003</v>
      </c>
      <c r="E24" t="n">
        <v>-7.556755072179278</v>
      </c>
      <c r="F24" t="n">
        <v>-14.53707585618554</v>
      </c>
      <c r="G24" t="n">
        <v>-5.664377848165525</v>
      </c>
      <c r="H24" t="n">
        <v>-7.966647648985836</v>
      </c>
      <c r="I24" t="n">
        <v>-15.87389897666394</v>
      </c>
      <c r="J24" t="n">
        <v>-16.24127813728034</v>
      </c>
      <c r="K24" t="n">
        <v>-8.855898479247626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-5.927621639079406</v>
      </c>
      <c r="F25" t="n">
        <v>6.49028454986722</v>
      </c>
      <c r="G25" t="n">
        <v>3.23769853028073</v>
      </c>
      <c r="H25" t="n">
        <v>7.455773111976027</v>
      </c>
      <c r="I25" t="n">
        <v>7.565706127189431</v>
      </c>
      <c r="J25" t="n">
        <v>-0.2666415359809049</v>
      </c>
      <c r="K25" t="n">
        <v>7.83734790523305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0.228086118441384</v>
      </c>
      <c r="E26" t="n">
        <v>3.183845978610922</v>
      </c>
      <c r="F26" t="n">
        <v>2.674039813452445</v>
      </c>
      <c r="G26" t="n">
        <v>1.322297343778089</v>
      </c>
      <c r="H26" t="n">
        <v>-3.997926887314762</v>
      </c>
      <c r="I26" t="n">
        <v>1.807570329044639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20.01124532891156</v>
      </c>
      <c r="D27" t="n">
        <v>6.279795459501392</v>
      </c>
      <c r="E27" t="n">
        <v>4.717076077197357</v>
      </c>
      <c r="F27" t="n">
        <v>9.40538204567547</v>
      </c>
      <c r="G27" t="n">
        <v>16.58035662695532</v>
      </c>
      <c r="H27" t="n">
        <v>9.967375885372398</v>
      </c>
      <c r="I27" t="n">
        <v>-3.317302451901716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10.19996305355293</v>
      </c>
      <c r="E28" t="n">
        <v>8.304817008467925</v>
      </c>
      <c r="F28" t="n">
        <v>7.217272912846995</v>
      </c>
      <c r="G28" t="n">
        <v>1.473104786627721</v>
      </c>
      <c r="H28" t="n">
        <v>2.93006712450512</v>
      </c>
      <c r="I28" t="n">
        <v>8.354908385492976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8.455914825455245</v>
      </c>
      <c r="C29" t="n">
        <v>-4.663765949865805</v>
      </c>
      <c r="D29" t="n">
        <v>7.355971183908849</v>
      </c>
      <c r="E29" t="n">
        <v>4.953960648788214</v>
      </c>
      <c r="F29" t="n">
        <v>4.420638295840917</v>
      </c>
      <c r="G29" t="n">
        <v>-2.111793363631032</v>
      </c>
      <c r="H29" t="n">
        <v>14.97104422215159</v>
      </c>
      <c r="I29" t="n">
        <v>-6.081992743110876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-2.754901780774865</v>
      </c>
      <c r="C30" t="n">
        <v>4.224550132948512</v>
      </c>
      <c r="D30" t="n">
        <v>-2.94371905272891</v>
      </c>
      <c r="E30" t="n">
        <v>-2.580280049952377</v>
      </c>
      <c r="F30" t="n">
        <v>-1.49711556678388</v>
      </c>
      <c r="G30" t="n">
        <v>1.704203715032637</v>
      </c>
      <c r="H30" t="n">
        <v>4.183423656584462</v>
      </c>
      <c r="I30" t="n">
        <v>-4.38348022388092</v>
      </c>
      <c r="J30" t="n">
        <v>1.108366205561273</v>
      </c>
      <c r="K30" t="n">
        <v>3.769018228614729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-2.787332881848037</v>
      </c>
      <c r="E31" t="n">
        <v>-0.4691186436025174</v>
      </c>
      <c r="F31" t="n">
        <v>-6.133129800805937</v>
      </c>
      <c r="G31" t="n">
        <v>5.427032682983368</v>
      </c>
      <c r="H31" t="n">
        <v>-3.652477613017024</v>
      </c>
      <c r="I31" t="n">
        <v>1.007243956362691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-0.2687069920542351</v>
      </c>
      <c r="E32" t="n">
        <v>8.031282007628281</v>
      </c>
      <c r="F32" t="n">
        <v>-2.790616595123929</v>
      </c>
      <c r="G32" t="n">
        <v>-6.57895944642175</v>
      </c>
      <c r="H32" t="n">
        <v>-0.9945915460524812</v>
      </c>
      <c r="I32" t="n">
        <v>3.891778228918885</v>
      </c>
      <c r="J32" t="n">
        <v>6.444540697318568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-3.158641658753747</v>
      </c>
      <c r="E33" t="n">
        <v>2.917249637669661</v>
      </c>
      <c r="F33" t="n">
        <v>-6.846975438576219</v>
      </c>
      <c r="G33" t="n">
        <v>-4.447093717721595</v>
      </c>
      <c r="H33" t="n">
        <v>-3.764830152939369</v>
      </c>
      <c r="I33" t="n">
        <v>-5.719651523049496</v>
      </c>
      <c r="J33" t="n">
        <v>2.870817630195255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3.55915292947051</v>
      </c>
      <c r="E34" t="n">
        <v>12.19996082099362</v>
      </c>
      <c r="F34" t="n">
        <v>4.651254207999944</v>
      </c>
      <c r="G34" t="n">
        <v>6.034877940912642</v>
      </c>
      <c r="H34" t="n">
        <v>1.828640690678851</v>
      </c>
      <c r="I34" t="n">
        <v>9.672131521125271</v>
      </c>
      <c r="J34" t="n">
        <v>15.52484447254596</v>
      </c>
      <c r="K34" t="n">
        <v>6.569091024066998</v>
      </c>
    </row>
    <row r="35">
      <c r="A35" s="2" t="n">
        <v>45260</v>
      </c>
      <c r="B35" t="n">
        <v>9.627245302398135</v>
      </c>
      <c r="C35" t="n">
        <v>4.995544897437743</v>
      </c>
      <c r="D35" t="n">
        <v>2.255755640954793</v>
      </c>
      <c r="E35" t="n">
        <v>2.151407445681186</v>
      </c>
      <c r="F35" t="n">
        <v>3.229457883293141</v>
      </c>
      <c r="G35" t="n">
        <v>1.72737102707694</v>
      </c>
      <c r="H35" t="n">
        <v>0.958581295428873</v>
      </c>
      <c r="I35" t="n">
        <v>0.5866344698258308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-2.438748053637907</v>
      </c>
      <c r="C36" t="n">
        <v>5.397525710491258</v>
      </c>
      <c r="D36" t="n">
        <v>-4.11528785587546</v>
      </c>
      <c r="E36" t="n">
        <v>0.02519980843220804</v>
      </c>
      <c r="F36" t="n">
        <v>0.746259582314357</v>
      </c>
      <c r="G36" t="n">
        <v>-3.600363024437747</v>
      </c>
      <c r="H36" t="n">
        <v>-4.468989516988586</v>
      </c>
      <c r="I36" t="n">
        <v>7.67719377763767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3.26973179357013</v>
      </c>
      <c r="D37" t="n">
        <v>-0.2711850118196413</v>
      </c>
      <c r="E37" t="n">
        <v>-1.348064268309568</v>
      </c>
      <c r="F37" t="n">
        <v>-1.574809648768216</v>
      </c>
      <c r="G37" t="n">
        <v>1.068912794521082</v>
      </c>
      <c r="H37" t="n">
        <v>-1.473540303783594</v>
      </c>
      <c r="I37" t="n">
        <v>2.367373311498544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-3.90898767815373</v>
      </c>
      <c r="E38" t="n">
        <v>-2.973107865939439</v>
      </c>
      <c r="F38" t="n">
        <v>-2.177058048758329</v>
      </c>
      <c r="G38" t="n">
        <v>-5.583000535174554</v>
      </c>
      <c r="H38" t="n">
        <v>1.694761316778881</v>
      </c>
      <c r="I38" t="n">
        <v>-2.513583906506578</v>
      </c>
      <c r="J38" t="n">
        <v>-2.903528768268304</v>
      </c>
      <c r="K38" t="n">
        <v>-0.8170371816347721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0.933589912970989</v>
      </c>
      <c r="E39" t="n">
        <v>-4.167439371222958</v>
      </c>
      <c r="F39" t="n">
        <v>-4.38174152125681</v>
      </c>
      <c r="G39" t="n">
        <v>3.122238365856567</v>
      </c>
      <c r="H39" t="n">
        <v>5.574910957290835</v>
      </c>
      <c r="I39" t="n">
        <v>-1.489474294885629</v>
      </c>
      <c r="J39" t="n">
        <v>-0.185848209312689</v>
      </c>
      <c r="K39" t="n">
        <v>11.362636657401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3.159872783280004</v>
      </c>
      <c r="E40" t="n">
        <v>2.140118995740159</v>
      </c>
      <c r="F40" t="n">
        <v>1.217322605288995</v>
      </c>
      <c r="G40" t="n">
        <v>1.369248944145562</v>
      </c>
      <c r="H40" t="n">
        <v>-2.228148301392785</v>
      </c>
      <c r="I40" t="n">
        <v>5.634648071734238</v>
      </c>
      <c r="J40" t="n">
        <v>7.794394792661863</v>
      </c>
      <c r="K40" t="n">
        <v>3.248436000101806</v>
      </c>
    </row>
    <row r="41">
      <c r="A41" s="2" t="n">
        <v>45077</v>
      </c>
      <c r="B41" t="n">
        <v>2.272936544777981</v>
      </c>
      <c r="C41" t="n">
        <v>1.068833333264396</v>
      </c>
      <c r="D41" t="n">
        <v>4.222181643958889</v>
      </c>
      <c r="E41" t="n">
        <v>16.62259441101304</v>
      </c>
      <c r="F41" t="n">
        <v>8.556161810757601</v>
      </c>
      <c r="G41" t="n">
        <v>7.039495287497988</v>
      </c>
      <c r="H41" t="n">
        <v>9.397657361275179</v>
      </c>
      <c r="I41" t="n">
        <v>-0.4057740357297002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7.16019125015781</v>
      </c>
      <c r="C42" t="n">
        <v>5.821475305913415</v>
      </c>
      <c r="D42" t="n">
        <v>-2.202217691569841</v>
      </c>
      <c r="E42" t="n">
        <v>-6.264527768545369</v>
      </c>
      <c r="F42" t="n">
        <v>-4.024859615611842</v>
      </c>
      <c r="G42" t="n">
        <v>10.96481969354761</v>
      </c>
      <c r="H42" t="n">
        <v>3.459780260119283</v>
      </c>
      <c r="I42" t="n">
        <v>10.99172787370422</v>
      </c>
      <c r="J42" t="n">
        <v>7.75904776015004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2.297239556461217</v>
      </c>
      <c r="D43" t="n">
        <v>2.309432010665025</v>
      </c>
      <c r="E43" t="n">
        <v>4.857575792582125</v>
      </c>
      <c r="F43" t="n">
        <v>4.051790933145161</v>
      </c>
      <c r="G43" t="n">
        <v>1.805141978646296</v>
      </c>
      <c r="H43" t="n">
        <v>-1.575711661328871</v>
      </c>
      <c r="I43" t="n">
        <v>5.540974922935438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-4.509194749319489</v>
      </c>
      <c r="E44" t="n">
        <v>1.100464875560614</v>
      </c>
      <c r="F44" t="n">
        <v>-4.505684904716311</v>
      </c>
      <c r="G44" t="n">
        <v>8.66280636593093</v>
      </c>
      <c r="H44" t="n">
        <v>-1.244736001335767</v>
      </c>
      <c r="I44" t="n">
        <v>-1.828559434236443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0.2356499037393878</v>
      </c>
      <c r="C45" t="n">
        <v>-5.418856689810259</v>
      </c>
      <c r="D45" t="n">
        <v>-0.6590142063925608</v>
      </c>
      <c r="E45" t="n">
        <v>4.484877800631915</v>
      </c>
      <c r="F45" t="n">
        <v>0.6130285429174487</v>
      </c>
      <c r="G45" t="n">
        <v>6.273549365755837</v>
      </c>
      <c r="H45" t="n">
        <v>-2.304594130762583</v>
      </c>
      <c r="I45" t="n">
        <v>-3.000356208328026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-1.257362341352253</v>
      </c>
      <c r="C46" t="n">
        <v>-5.872619206244689</v>
      </c>
      <c r="D46" t="n">
        <v>-4.572091105271825</v>
      </c>
      <c r="E46" t="n">
        <v>-0.8395324510600766</v>
      </c>
      <c r="F46" t="n">
        <v>-4.593289749960716</v>
      </c>
      <c r="G46" t="n">
        <v>-2.485302872006478</v>
      </c>
      <c r="H46" t="n">
        <v>0.4927510354492792</v>
      </c>
      <c r="I46" t="n">
        <v>-2.862939751019689</v>
      </c>
      <c r="J46" t="n">
        <v>-6.246556145456694</v>
      </c>
      <c r="K46" t="n">
        <v>-5.872576132493512</v>
      </c>
    </row>
    <row r="47">
      <c r="A47" s="2" t="n">
        <v>44895</v>
      </c>
      <c r="B47" t="n">
        <v>15.81684403296872</v>
      </c>
      <c r="C47" t="n">
        <v>0.02450442430210753</v>
      </c>
      <c r="D47" t="n">
        <v>6.540037763614337</v>
      </c>
      <c r="E47" t="n">
        <v>6.28844606351513</v>
      </c>
      <c r="F47" t="n">
        <v>5.945846162706281</v>
      </c>
      <c r="G47" t="n">
        <v>-2.494966147654232</v>
      </c>
      <c r="H47" t="n">
        <v>-3.278998329903438</v>
      </c>
      <c r="I47" t="n">
        <v>-0.8817186157199064</v>
      </c>
      <c r="J47" t="n">
        <v>6.219552470590162</v>
      </c>
      <c r="K47" t="n">
        <v>4.010725353802402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-3.185259285538455</v>
      </c>
      <c r="E48" t="n">
        <v>-8.913181433493811</v>
      </c>
      <c r="F48" t="n">
        <v>-5.405243707151586</v>
      </c>
      <c r="G48" t="n">
        <v>4.966884213141798</v>
      </c>
      <c r="H48" t="n">
        <v>-2.472815003570183</v>
      </c>
      <c r="I48" t="n">
        <v>6.998218334704664</v>
      </c>
      <c r="J48" t="n">
        <v>-4.072980490006017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-2.719474448242121</v>
      </c>
      <c r="D49" t="n">
        <v>-1.824880955134711</v>
      </c>
      <c r="E49" t="n">
        <v>-1.493110900760708</v>
      </c>
      <c r="F49" t="n">
        <v>1.376002205942828</v>
      </c>
      <c r="G49" t="n">
        <v>3.650548795087882</v>
      </c>
      <c r="H49" t="n">
        <v>2.330689351210458</v>
      </c>
      <c r="I49" t="n">
        <v>-3.919786552885607</v>
      </c>
      <c r="J49" t="n">
        <v>-0.8398785102089468</v>
      </c>
      <c r="K49" t="n">
        <v>3.750697009969395</v>
      </c>
    </row>
    <row r="50">
      <c r="A50" s="2" t="n">
        <v>44804</v>
      </c>
      <c r="B50" t="n">
        <v>-3.913695869599187</v>
      </c>
      <c r="C50" t="n">
        <v>5.571829181014554</v>
      </c>
      <c r="D50" t="n">
        <v>-0.08560151296106433</v>
      </c>
      <c r="E50" t="n">
        <v>8.257686224646266</v>
      </c>
      <c r="F50" t="n">
        <v>0.8512280868568034</v>
      </c>
      <c r="G50" t="n">
        <v>5.758130513349635</v>
      </c>
      <c r="H50" t="n">
        <v>1.467176774947965</v>
      </c>
      <c r="I50" t="n">
        <v>2.927562353042323</v>
      </c>
      <c r="J50" t="n">
        <v>-0.2464057213903081</v>
      </c>
      <c r="K50" t="n">
        <v>4.216935959345491</v>
      </c>
    </row>
    <row r="51">
      <c r="A51" s="2" t="n">
        <v>44773</v>
      </c>
      <c r="B51" t="n">
        <v>12.5201936014472</v>
      </c>
      <c r="C51" t="n">
        <v>6.705454189071269</v>
      </c>
      <c r="D51" t="n">
        <v>18.34635295153495</v>
      </c>
      <c r="E51" t="n">
        <v>12.69884890176416</v>
      </c>
      <c r="F51" t="n">
        <v>18.23721678707204</v>
      </c>
      <c r="G51" t="n">
        <v>10.80438914546433</v>
      </c>
      <c r="H51" t="n">
        <v>8.390870385392102</v>
      </c>
      <c r="I51" t="n">
        <v>10.81338500558715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-8.625253372414832</v>
      </c>
      <c r="D52" t="n">
        <v>-4.441230681379304</v>
      </c>
      <c r="E52" t="n">
        <v>-1.225651776260117</v>
      </c>
      <c r="F52" t="n">
        <v>-4.375034017246804</v>
      </c>
      <c r="G52" t="n">
        <v>1.05302668381575</v>
      </c>
      <c r="H52" t="n">
        <v>-10.44692550238606</v>
      </c>
      <c r="I52" t="n">
        <v>-1.251992379967315</v>
      </c>
      <c r="J52" t="n">
        <v>-6.289039336126767</v>
      </c>
      <c r="K52" t="n">
        <v>-6.134171855369697</v>
      </c>
    </row>
    <row r="53">
      <c r="A53" s="2" t="n">
        <v>44712</v>
      </c>
      <c r="B53" t="n">
        <v>11.23885171062138</v>
      </c>
      <c r="C53" t="n">
        <v>-0.3588191750574565</v>
      </c>
      <c r="D53" t="n">
        <v>-6.772054107090975</v>
      </c>
      <c r="E53" t="n">
        <v>-1.974698110291395</v>
      </c>
      <c r="F53" t="n">
        <v>5.29789106957923</v>
      </c>
      <c r="G53" t="n">
        <v>6.819091896987084</v>
      </c>
      <c r="H53" t="n">
        <v>2.290599474963906</v>
      </c>
      <c r="I53" t="n">
        <v>-3.48494471711237</v>
      </c>
      <c r="J53" t="n">
        <v>-7.769338899255363</v>
      </c>
      <c r="K53" t="n">
        <v>-6.194586738788354</v>
      </c>
    </row>
    <row r="54">
      <c r="A54" s="2" t="n">
        <v>44681</v>
      </c>
      <c r="B54" t="n">
        <v>2.272026322720322</v>
      </c>
      <c r="C54" t="n">
        <v>7.281591144327315</v>
      </c>
      <c r="D54" t="n">
        <v>3.823204744693021</v>
      </c>
      <c r="E54" t="n">
        <v>4.696926302785576</v>
      </c>
      <c r="F54" t="n">
        <v>9.088919815942976</v>
      </c>
      <c r="G54" t="n">
        <v>3.550758202933157</v>
      </c>
      <c r="H54" t="n">
        <v>3.573549431907419</v>
      </c>
      <c r="I54" t="n">
        <v>5.9855200280448</v>
      </c>
      <c r="J54" t="n">
        <v>5.962173475279631</v>
      </c>
      <c r="K54" t="n">
        <v>-2.870488412791006</v>
      </c>
    </row>
    <row r="55">
      <c r="A55" s="2" t="n">
        <v>44651</v>
      </c>
      <c r="B55" t="n">
        <v>-6.449420524008397</v>
      </c>
      <c r="C55" t="n">
        <v>6.332719918254415</v>
      </c>
      <c r="D55" t="n">
        <v>-4.819383759989404</v>
      </c>
      <c r="E55" t="n">
        <v>-2.688985338405436</v>
      </c>
      <c r="F55" t="n">
        <v>-5.683441111163157</v>
      </c>
      <c r="G55" t="n">
        <v>16.12230993601649</v>
      </c>
      <c r="H55" t="n">
        <v>-2.137171054042186</v>
      </c>
      <c r="I55" t="n">
        <v>-1.466052210720803</v>
      </c>
      <c r="J55" t="n">
        <v>8.182589981683641</v>
      </c>
      <c r="K55" t="n">
        <v>0.3615079315236081</v>
      </c>
    </row>
    <row r="56">
      <c r="A56" s="2" t="n">
        <v>44620</v>
      </c>
      <c r="B56" t="n">
        <v>-3.050648917754695</v>
      </c>
      <c r="C56" t="n">
        <v>1.818201490345883</v>
      </c>
      <c r="D56" t="n">
        <v>4.955751221925286</v>
      </c>
      <c r="E56" t="n">
        <v>-13.54834397700565</v>
      </c>
      <c r="F56" t="n">
        <v>-4.470585291423667</v>
      </c>
      <c r="G56" t="n">
        <v>0.3789542569825555</v>
      </c>
      <c r="H56" t="n">
        <v>8.009137450551673</v>
      </c>
      <c r="I56" t="n">
        <v>-4.764176345830373</v>
      </c>
      <c r="J56" t="n">
        <v>-1.196212363009896</v>
      </c>
      <c r="K56" t="n">
        <v>2.16412269055497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4.895262732978556</v>
      </c>
      <c r="C2" t="n">
        <v>-6.902248497369401</v>
      </c>
      <c r="D2" t="n">
        <v>-5.900500304997946</v>
      </c>
      <c r="E2" t="n">
        <v>-8.128873713101914</v>
      </c>
      <c r="F2" t="n">
        <v>-4.588799613468975</v>
      </c>
      <c r="G2" t="n">
        <v>-5.819833245026096</v>
      </c>
      <c r="H2" t="n">
        <v>0.06688296214829581</v>
      </c>
      <c r="I2" t="n">
        <v>3.791450785229866</v>
      </c>
      <c r="J2" t="n">
        <v>-2.649683957502369</v>
      </c>
      <c r="K2" t="n">
        <v>14.80656156070126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7.586005293958831</v>
      </c>
      <c r="F8" t="n">
        <v>-2.922417499594931</v>
      </c>
      <c r="G8" t="n">
        <v>-10.62805315416495</v>
      </c>
      <c r="H8" t="n">
        <v>2.441918013904476</v>
      </c>
      <c r="I8" t="n">
        <v>4.383000601430664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-22.0448116201978</v>
      </c>
      <c r="F9" t="n">
        <v>-20.42983405264953</v>
      </c>
      <c r="G9" t="n">
        <v>-6.658298443616695</v>
      </c>
      <c r="H9" t="n">
        <v>-8.038552566191781</v>
      </c>
      <c r="I9" t="n">
        <v>-19.32748097721714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4.524336578435517</v>
      </c>
      <c r="E10" t="n">
        <v>1.646245723068196</v>
      </c>
      <c r="F10" t="n">
        <v>19.62152222336044</v>
      </c>
      <c r="G10" t="n">
        <v>21.94632646332824</v>
      </c>
      <c r="H10" t="n">
        <v>13.44209189186554</v>
      </c>
      <c r="I10" t="n">
        <v>5.87725294156487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14.82363723591646</v>
      </c>
      <c r="E11" t="n">
        <v>10.73718565886821</v>
      </c>
      <c r="F11" t="n">
        <v>10.28083565166706</v>
      </c>
      <c r="G11" t="n">
        <v>1.022991494923375</v>
      </c>
      <c r="H11" t="n">
        <v>23.29042705008426</v>
      </c>
      <c r="I11" t="n">
        <v>-2.696067878736041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-6.110899000372704</v>
      </c>
      <c r="E12" t="n">
        <v>10.66124483380395</v>
      </c>
      <c r="F12" t="n">
        <v>-15.00028171740711</v>
      </c>
      <c r="G12" t="n">
        <v>-5.888957493012958</v>
      </c>
      <c r="H12" t="n">
        <v>-8.201985476162566</v>
      </c>
      <c r="I12" t="n">
        <v>-1.063878720092692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1.537302289809239</v>
      </c>
      <c r="E13" t="n">
        <v>14.64272160004594</v>
      </c>
      <c r="F13" t="n">
        <v>8.837113497160809</v>
      </c>
      <c r="G13" t="n">
        <v>3.98290834608992</v>
      </c>
      <c r="H13" t="n">
        <v>-1.789582551146818</v>
      </c>
      <c r="I13" t="n">
        <v>18.7846412145398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-3.274908892856931</v>
      </c>
      <c r="E14" t="n">
        <v>-8.270120156747286</v>
      </c>
      <c r="F14" t="n">
        <v>-7.936429812904544</v>
      </c>
      <c r="G14" t="n">
        <v>-1.594330632040997</v>
      </c>
      <c r="H14" t="n">
        <v>5.782099631709037</v>
      </c>
      <c r="I14" t="n">
        <v>-1.69212670992801</v>
      </c>
      <c r="J14" t="n">
        <v>1.858525607107042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5.147745294443529</v>
      </c>
      <c r="E15" t="n">
        <v>11.65624790943487</v>
      </c>
      <c r="F15" t="n">
        <v>5.455219728523852</v>
      </c>
      <c r="G15" t="n">
        <v>20.40252457754901</v>
      </c>
      <c r="H15" t="n">
        <v>10.66070027295538</v>
      </c>
      <c r="I15" t="n">
        <v>16.76996843378242</v>
      </c>
      <c r="J15" t="n">
        <v>22.77017560229957</v>
      </c>
      <c r="K15" t="n">
        <v>20.61351032292562</v>
      </c>
    </row>
    <row r="16">
      <c r="A16" s="2" t="n">
        <v>45016</v>
      </c>
      <c r="B16" t="n">
        <v>0.3412761113579243</v>
      </c>
      <c r="C16" t="n">
        <v>-1.884406290774376</v>
      </c>
      <c r="D16" t="n">
        <v>-2.947730706836194</v>
      </c>
      <c r="E16" t="n">
        <v>10.76598265993687</v>
      </c>
      <c r="F16" t="n">
        <v>-0.02732801132352414</v>
      </c>
      <c r="G16" t="n">
        <v>17.56439589423762</v>
      </c>
      <c r="H16" t="n">
        <v>-5.040880482231458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12.08413580464156</v>
      </c>
      <c r="C17" t="n">
        <v>-4.657330379698843</v>
      </c>
      <c r="D17" t="n">
        <v>-1.569488865387214</v>
      </c>
      <c r="E17" t="n">
        <v>-3.998027338357768</v>
      </c>
      <c r="F17" t="n">
        <v>-4.384143949159713</v>
      </c>
      <c r="G17" t="n">
        <v>-0.1956616978990966</v>
      </c>
      <c r="H17" t="n">
        <v>-5.205921315018857</v>
      </c>
      <c r="I17" t="n">
        <v>3.018510237658267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16.08721534556827</v>
      </c>
      <c r="E18" t="n">
        <v>20.18349378649531</v>
      </c>
      <c r="F18" t="n">
        <v>20.88448092408111</v>
      </c>
      <c r="G18" t="n">
        <v>21.46253333336034</v>
      </c>
      <c r="H18" t="n">
        <v>12.54447515452224</v>
      </c>
      <c r="I18" t="n">
        <v>9.586704774491128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-2.323462186933667</v>
      </c>
      <c r="D19" t="n">
        <v>-7.506525567200606</v>
      </c>
      <c r="E19" t="n">
        <v>1.371598056527312</v>
      </c>
      <c r="F19" t="n">
        <v>9.842803358619513</v>
      </c>
      <c r="G19" t="n">
        <v>11.77675322513243</v>
      </c>
      <c r="H19" t="n">
        <v>-5.122095563110884</v>
      </c>
      <c r="I19" t="n">
        <v>1.011295411354451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6.15360757718344</v>
      </c>
      <c r="D2" t="n">
        <v>-3.980403428999779</v>
      </c>
      <c r="E2" t="n">
        <v>-4.192772665594124</v>
      </c>
      <c r="F2" t="n">
        <v>10.81338630823288</v>
      </c>
      <c r="G2" t="n">
        <v>60.41210367477272</v>
      </c>
      <c r="H2" t="n">
        <v>1.055673199113194</v>
      </c>
      <c r="I2" t="n">
        <v>2.157158189753661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22.01841162666944</v>
      </c>
      <c r="C3" t="n">
        <v>7.354084590344789</v>
      </c>
      <c r="D3" t="n">
        <v>-3.373029090467172</v>
      </c>
      <c r="E3" t="n">
        <v>-4.380337377138376</v>
      </c>
      <c r="F3" t="n">
        <v>10.98301155441765</v>
      </c>
      <c r="G3" t="n">
        <v>61.00333740151824</v>
      </c>
      <c r="H3" t="n">
        <v>3.864399737279811</v>
      </c>
      <c r="I3" t="n">
        <v>2.091715785711989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20.26895328984999</v>
      </c>
      <c r="C4" t="n">
        <v>4.806013935470732</v>
      </c>
      <c r="D4" t="n">
        <v>-3.899652811200172</v>
      </c>
      <c r="E4" t="n">
        <v>-4.49425496025756</v>
      </c>
      <c r="F4" t="n">
        <v>11.14695570579369</v>
      </c>
      <c r="G4" t="n">
        <v>58.57268004052401</v>
      </c>
      <c r="H4" t="n">
        <v>3.071101307797708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4.729558616164908</v>
      </c>
      <c r="D5" t="n">
        <v>-4.990815942392979</v>
      </c>
      <c r="E5" t="n">
        <v>-5.115644867602076</v>
      </c>
      <c r="F5" t="n">
        <v>10.13210560037889</v>
      </c>
      <c r="G5" t="n">
        <v>59.14663533427349</v>
      </c>
      <c r="H5" t="n">
        <v>0.8592838673435965</v>
      </c>
      <c r="I5" t="n">
        <v>1.662032843583949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17.01891962719852</v>
      </c>
      <c r="C6" t="n">
        <v>3.601173640908195</v>
      </c>
      <c r="D6" t="n">
        <v>-6.375453175967349</v>
      </c>
      <c r="E6" t="n">
        <v>-4.427949471244242</v>
      </c>
      <c r="F6" t="n">
        <v>8.869429252556182</v>
      </c>
      <c r="G6" t="n">
        <v>58.42861978719544</v>
      </c>
      <c r="H6" t="n">
        <v>0.7303322175542526</v>
      </c>
      <c r="I6" t="n">
        <v>0.9418271336830042</v>
      </c>
      <c r="J6" t="n">
        <v>3.280831955895258</v>
      </c>
      <c r="K6" t="n">
        <v>-3.133809927903608</v>
      </c>
    </row>
    <row r="7">
      <c r="A7" s="2" t="n">
        <v>44939</v>
      </c>
      <c r="B7" t="n">
        <v>17.05257092665493</v>
      </c>
      <c r="C7" t="n">
        <v>3.786669240472817</v>
      </c>
      <c r="D7" t="n">
        <v>-6.843897499327012</v>
      </c>
      <c r="E7" t="n">
        <v>-1.48756826380253</v>
      </c>
      <c r="F7" t="n">
        <v>10.71346823001698</v>
      </c>
      <c r="G7" t="n">
        <v>54.43537808506376</v>
      </c>
      <c r="H7" t="n">
        <v>-0.6384998811677978</v>
      </c>
      <c r="I7" t="n">
        <v>1.483831386861878</v>
      </c>
      <c r="J7" t="n">
        <v>3.687577352379345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-4.991935245368961</v>
      </c>
      <c r="E8" t="n">
        <v>1.005422336013506</v>
      </c>
      <c r="F8" t="n">
        <v>9.73350107525035</v>
      </c>
      <c r="G8" t="n">
        <v>56.06002993236885</v>
      </c>
      <c r="H8" t="n">
        <v>-0.03214121692451943</v>
      </c>
      <c r="I8" t="n">
        <v>0.9574088369599609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0.4702835455707266</v>
      </c>
      <c r="F9" t="n">
        <v>12.26648085476107</v>
      </c>
      <c r="G9" t="n">
        <v>56.46495400035288</v>
      </c>
      <c r="H9" t="n">
        <v>2.0961317234379</v>
      </c>
      <c r="I9" t="n">
        <v>2.31639109055215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-3.080333986413575</v>
      </c>
      <c r="E10" t="n">
        <v>0.5138739573383067</v>
      </c>
      <c r="F10" t="n">
        <v>13.00218308540691</v>
      </c>
      <c r="G10" t="n">
        <v>56.75071679157049</v>
      </c>
      <c r="H10" t="n">
        <v>2.73871054254522</v>
      </c>
      <c r="I10" t="n">
        <v>1.650879681440798</v>
      </c>
      <c r="J10" t="n">
        <v>3.597681006389908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-2.720070452161527</v>
      </c>
      <c r="E11" t="n">
        <v>1.142874167188968</v>
      </c>
      <c r="F11" t="n">
        <v>13.85033757704712</v>
      </c>
      <c r="G11" t="n">
        <v>56.52329934763656</v>
      </c>
      <c r="H11" t="n">
        <v>1.627381518509874</v>
      </c>
      <c r="I11" t="n">
        <v>2.55619234163178</v>
      </c>
      <c r="J11" t="n">
        <v>-2.377050602753816</v>
      </c>
      <c r="K11" t="n">
        <v>-11.57594337055773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0.2968857558571347</v>
      </c>
      <c r="E12" t="n">
        <v>0.8054471448365463</v>
      </c>
      <c r="F12" t="n">
        <v>8.326026906036187</v>
      </c>
      <c r="G12" t="n">
        <v>56.27373834114186</v>
      </c>
      <c r="H12" t="n">
        <v>2.101230720019109</v>
      </c>
      <c r="I12" t="n">
        <v>0.3959588169391015</v>
      </c>
      <c r="J12" t="n">
        <v>-2.715389173132332</v>
      </c>
      <c r="K12" t="n">
        <v>-13.16358388852361</v>
      </c>
    </row>
    <row r="13">
      <c r="A13" s="2" t="n">
        <v>44949</v>
      </c>
      <c r="B13" t="n">
        <v>21.83308279507692</v>
      </c>
      <c r="C13" t="n">
        <v>3.8796921347521</v>
      </c>
      <c r="D13" t="n">
        <v>1.024304698401268</v>
      </c>
      <c r="E13" t="n">
        <v>-0.1669659827486236</v>
      </c>
      <c r="F13" t="n">
        <v>11.28500199074041</v>
      </c>
      <c r="G13" t="n">
        <v>60.49608339046792</v>
      </c>
      <c r="H13" t="n">
        <v>4.028617933420708</v>
      </c>
      <c r="I13" t="n">
        <v>1.026985685583215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25.06469906137065</v>
      </c>
      <c r="C14" t="n">
        <v>3.286380021251434</v>
      </c>
      <c r="D14" t="n">
        <v>0.6507441360768196</v>
      </c>
      <c r="E14" t="n">
        <v>-0.8692826815911991</v>
      </c>
      <c r="F14" t="n">
        <v>14.33663640836844</v>
      </c>
      <c r="G14" t="n">
        <v>61.35871577464318</v>
      </c>
      <c r="H14" t="n">
        <v>3.105867593881162</v>
      </c>
      <c r="I14" t="n">
        <v>2.98037464106562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1.556814055632838</v>
      </c>
      <c r="E15" t="n">
        <v>1.2683408528674</v>
      </c>
      <c r="F15" t="n">
        <v>17.74927801924728</v>
      </c>
      <c r="G15" t="n">
        <v>62.68277884168774</v>
      </c>
      <c r="H15" t="n">
        <v>4.926826161587239</v>
      </c>
      <c r="I15" t="n">
        <v>3.797831504708737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2.856305635149825</v>
      </c>
      <c r="E16" t="n">
        <v>1.784104836211253</v>
      </c>
      <c r="F16" t="n">
        <v>14.083359099665</v>
      </c>
      <c r="G16" t="n">
        <v>67.2192053392846</v>
      </c>
      <c r="H16" t="n">
        <v>6.761628749574466</v>
      </c>
      <c r="I16" t="n">
        <v>2.382054796900546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3.143515118337659</v>
      </c>
      <c r="E17" t="n">
        <v>4.995363128541652</v>
      </c>
      <c r="F17" t="n">
        <v>14.1647335132526</v>
      </c>
      <c r="G17" t="n">
        <v>70.76980508518773</v>
      </c>
      <c r="H17" t="n">
        <v>8.319072959334983</v>
      </c>
      <c r="I17" t="n">
        <v>3.512590956002581</v>
      </c>
      <c r="J17" t="n">
        <v>7.238719706412611</v>
      </c>
      <c r="K17" t="n">
        <v>-10.46356046999343</v>
      </c>
    </row>
    <row r="18">
      <c r="A18" s="2" t="n">
        <v>44957</v>
      </c>
      <c r="B18" t="n">
        <v>24.09441067055496</v>
      </c>
      <c r="C18" t="n">
        <v>5.005764801808121</v>
      </c>
      <c r="D18" t="n">
        <v>3.714787508818307</v>
      </c>
      <c r="E18" t="n">
        <v>2.101852252268821</v>
      </c>
      <c r="F18" t="n">
        <v>12.44782840515848</v>
      </c>
      <c r="G18" t="n">
        <v>72.47327980719088</v>
      </c>
      <c r="H18" t="n">
        <v>7.890591298426508</v>
      </c>
      <c r="I18" t="n">
        <v>2.313427328897522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6.742728569732881</v>
      </c>
      <c r="D19" t="n">
        <v>7.211625515270037</v>
      </c>
      <c r="E19" t="n">
        <v>5.71981986556771</v>
      </c>
      <c r="F19" t="n">
        <v>13.89994459146524</v>
      </c>
      <c r="G19" t="n">
        <v>76.65594021966113</v>
      </c>
      <c r="H19" t="n">
        <v>10.46520238136608</v>
      </c>
      <c r="I19" t="n">
        <v>4.965316799556607</v>
      </c>
      <c r="J19" t="n">
        <v>5.771401995537384</v>
      </c>
      <c r="K19" t="n">
        <v>-8.502549297583739</v>
      </c>
    </row>
    <row r="20">
      <c r="A20" s="2" t="n">
        <v>44959</v>
      </c>
      <c r="B20" t="n">
        <v>32.54681766353673</v>
      </c>
      <c r="C20" t="n">
        <v>6.833547056224032</v>
      </c>
      <c r="D20" t="n">
        <v>4.810017059080351</v>
      </c>
      <c r="E20" t="n">
        <v>6.668936448798934</v>
      </c>
      <c r="F20" t="n">
        <v>17.18368282068607</v>
      </c>
      <c r="G20" t="n">
        <v>82.51203792002697</v>
      </c>
      <c r="H20" t="n">
        <v>7.318911792781591</v>
      </c>
      <c r="I20" t="n">
        <v>4.227620006024146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5.087057695333841</v>
      </c>
      <c r="D21" t="n">
        <v>0.3612627763829979</v>
      </c>
      <c r="E21" t="n">
        <v>5.257230780937583</v>
      </c>
      <c r="F21" t="n">
        <v>18.30960425412558</v>
      </c>
      <c r="G21" t="n">
        <v>81.33362504421207</v>
      </c>
      <c r="H21" t="n">
        <v>3.644280346896078</v>
      </c>
      <c r="I21" t="n">
        <v>3.727087474818669</v>
      </c>
      <c r="J21" t="n">
        <v>0.6984895652974776</v>
      </c>
      <c r="K21" t="n">
        <v>-11.2592393569546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0.6115380478019405</v>
      </c>
      <c r="E22" t="n">
        <v>4.098178042022438</v>
      </c>
      <c r="F22" t="n">
        <v>16.18160897772498</v>
      </c>
      <c r="G22" t="n">
        <v>76.58896057986904</v>
      </c>
      <c r="H22" t="n">
        <v>2.69703431669599</v>
      </c>
      <c r="I22" t="n">
        <v>2.986084394956978</v>
      </c>
      <c r="J22" t="n">
        <v>-0.07399534595028401</v>
      </c>
      <c r="K22" t="n">
        <v>-11.40375160000998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-3.012406576391657</v>
      </c>
      <c r="E23" t="n">
        <v>3.328561093946059</v>
      </c>
      <c r="F23" t="n">
        <v>13.48308705688486</v>
      </c>
      <c r="G23" t="n">
        <v>68.65566487009723</v>
      </c>
      <c r="H23" t="n">
        <v>-0.2805820670814807</v>
      </c>
      <c r="I23" t="n">
        <v>3.700554920303523</v>
      </c>
      <c r="J23" t="n">
        <v>-1.139088965315027</v>
      </c>
      <c r="K23" t="n">
        <v>-12.03426300694382</v>
      </c>
    </row>
    <row r="24">
      <c r="A24" s="2" t="n">
        <v>44965</v>
      </c>
      <c r="B24" t="n">
        <v>31.20520816925307</v>
      </c>
      <c r="C24" t="n">
        <v>1.590624192276957</v>
      </c>
      <c r="D24" t="n">
        <v>-3.146472660508459</v>
      </c>
      <c r="E24" t="n">
        <v>1.884537705020262</v>
      </c>
      <c r="F24" t="n">
        <v>14.13903635431759</v>
      </c>
      <c r="G24" t="n">
        <v>68.03019626497692</v>
      </c>
      <c r="H24" t="n">
        <v>1.181709440235545</v>
      </c>
      <c r="I24" t="n">
        <v>4.89308485637161</v>
      </c>
      <c r="J24" t="n">
        <v>-1.075360381216495</v>
      </c>
      <c r="K24" t="n">
        <v>-10.87079812258397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-5.406864056764649</v>
      </c>
      <c r="E25" t="n">
        <v>3.123797252208327</v>
      </c>
      <c r="F25" t="n">
        <v>13.89257580108549</v>
      </c>
      <c r="G25" t="n">
        <v>67.55574630309245</v>
      </c>
      <c r="H25" t="n">
        <v>-3.202417675571723</v>
      </c>
      <c r="I25" t="n">
        <v>4.779557293188219</v>
      </c>
      <c r="J25" t="n">
        <v>-0.832191647515268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-5.174372393772375</v>
      </c>
      <c r="E26" t="n">
        <v>5.734210879738511</v>
      </c>
      <c r="F26" t="n">
        <v>15.95069242511784</v>
      </c>
      <c r="G26" t="n">
        <v>69.21851606317939</v>
      </c>
      <c r="H26" t="n">
        <v>-3.17754835899392</v>
      </c>
      <c r="I26" t="n">
        <v>6.41228130255509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-4.055836068734142</v>
      </c>
      <c r="E27" t="n">
        <v>5.228106578250569</v>
      </c>
      <c r="F27" t="n">
        <v>15.76206181677813</v>
      </c>
      <c r="G27" t="n">
        <v>69.74298955774614</v>
      </c>
      <c r="H27" t="n">
        <v>-2.728345943038868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33.03173897010861</v>
      </c>
      <c r="C28" t="n">
        <v>0.8916032495666748</v>
      </c>
      <c r="D28" t="n">
        <v>-6.230580123965646</v>
      </c>
      <c r="E28" t="n">
        <v>8.203503556685243</v>
      </c>
      <c r="F28" t="n">
        <v>15.02365320346495</v>
      </c>
      <c r="G28" t="n">
        <v>76.13760656312482</v>
      </c>
      <c r="H28" t="n">
        <v>-3.533780887374061</v>
      </c>
      <c r="I28" t="n">
        <v>6.375895630137629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2.437116193007194</v>
      </c>
      <c r="D29" t="n">
        <v>-4.383651213064754</v>
      </c>
      <c r="E29" t="n">
        <v>9.658897565632806</v>
      </c>
      <c r="F29" t="n">
        <v>13.36092523909462</v>
      </c>
      <c r="G29" t="n">
        <v>75.45442052210247</v>
      </c>
      <c r="H29" t="n">
        <v>-2.79774409752872</v>
      </c>
      <c r="I29" t="n">
        <v>7.340019331490222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2.01472443675208</v>
      </c>
      <c r="D30" t="n">
        <v>-3.609377209927378</v>
      </c>
      <c r="E30" t="n">
        <v>13.01818089491602</v>
      </c>
      <c r="F30" t="n">
        <v>13.66330411758929</v>
      </c>
      <c r="G30" t="n">
        <v>75.46398372185561</v>
      </c>
      <c r="H30" t="n">
        <v>-0.9513431565416841</v>
      </c>
      <c r="I30" t="n">
        <v>11.38372560112075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5.4848961214643</v>
      </c>
      <c r="D31" t="n">
        <v>-2.459486996457549</v>
      </c>
      <c r="E31" t="n">
        <v>17.79929848759787</v>
      </c>
      <c r="F31" t="n">
        <v>14.63667013088672</v>
      </c>
      <c r="G31" t="n">
        <v>81.90223331250456</v>
      </c>
      <c r="H31" t="n">
        <v>-0.06125873908485735</v>
      </c>
      <c r="I31" t="n">
        <v>8.821583088939855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4.661229951393175</v>
      </c>
      <c r="D32" t="n">
        <v>-3.991262156773323</v>
      </c>
      <c r="E32" t="n">
        <v>14.00306157843816</v>
      </c>
      <c r="F32" t="n">
        <v>11.37605481173027</v>
      </c>
      <c r="G32" t="n">
        <v>79.30994158299831</v>
      </c>
      <c r="H32" t="n">
        <v>-2.802348995485981</v>
      </c>
      <c r="I32" t="n">
        <v>4.627094954631761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32.32314734756328</v>
      </c>
      <c r="C33" t="n">
        <v>4.584960768349355</v>
      </c>
      <c r="D33" t="n">
        <v>-3.861774340061441</v>
      </c>
      <c r="E33" t="n">
        <v>12.88166609707353</v>
      </c>
      <c r="F33" t="n">
        <v>11.76015539255473</v>
      </c>
      <c r="G33" t="n">
        <v>78.66985791703118</v>
      </c>
      <c r="H33" t="n">
        <v>0.03996872846685484</v>
      </c>
      <c r="I33" t="n">
        <v>4.55868636765131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31.68938604087137</v>
      </c>
      <c r="C34" t="n">
        <v>5.145526083333651</v>
      </c>
      <c r="D34" t="n">
        <v>-2.924901678543079</v>
      </c>
      <c r="E34" t="n">
        <v>11.63936596252686</v>
      </c>
      <c r="F34" t="n">
        <v>9.768017931490824</v>
      </c>
      <c r="G34" t="n">
        <v>79.49832183504755</v>
      </c>
      <c r="H34" t="n">
        <v>-0.4741698488545332</v>
      </c>
      <c r="I34" t="n">
        <v>4.149319041813126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30.06140672545812</v>
      </c>
      <c r="C35" t="n">
        <v>5.618116894743963</v>
      </c>
      <c r="D35" t="n">
        <v>-0.5484418873287433</v>
      </c>
      <c r="E35" t="n">
        <v>13.19965044431655</v>
      </c>
      <c r="F35" t="n">
        <v>9.381353168359329</v>
      </c>
      <c r="G35" t="n">
        <v>81.86450624330365</v>
      </c>
      <c r="H35" t="n">
        <v>-0.7429528513225425</v>
      </c>
      <c r="I35" t="n">
        <v>4.677427270057621</v>
      </c>
      <c r="J35" t="n">
        <v>0.5988321266254149</v>
      </c>
      <c r="K35" t="n">
        <v>-11.27459691450498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-2.474640249469817</v>
      </c>
      <c r="E36" t="n">
        <v>14.68479082554206</v>
      </c>
      <c r="F36" t="n">
        <v>9.941953550847614</v>
      </c>
      <c r="G36" t="n">
        <v>83.92408432366703</v>
      </c>
      <c r="H36" t="n">
        <v>-1.665842667436856</v>
      </c>
      <c r="I36" t="n">
        <v>4.301491500443166</v>
      </c>
      <c r="J36" t="n">
        <v>1.212431296436978</v>
      </c>
      <c r="K36" t="n">
        <v>-11.37865491230128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-3.441661740192681</v>
      </c>
      <c r="E37" t="n">
        <v>17.0444345396217</v>
      </c>
      <c r="F37" t="n">
        <v>10.42746662914331</v>
      </c>
      <c r="G37" t="n">
        <v>85.21530529420909</v>
      </c>
      <c r="H37" t="n">
        <v>-3.017712623900004</v>
      </c>
      <c r="I37" t="n">
        <v>3.948693137990866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-1.043959709158826</v>
      </c>
      <c r="E38" t="n">
        <v>14.91692727482834</v>
      </c>
      <c r="F38" t="n">
        <v>10.55700615440773</v>
      </c>
      <c r="G38" t="n">
        <v>81.62009718178433</v>
      </c>
      <c r="H38" t="n">
        <v>-1.81636296688984</v>
      </c>
      <c r="I38" t="n">
        <v>5.284103219609415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8.694191194590539</v>
      </c>
      <c r="D39" t="n">
        <v>-0.2850482676367339</v>
      </c>
      <c r="E39" t="n">
        <v>18.27142741206957</v>
      </c>
      <c r="F39" t="n">
        <v>15.35039387639747</v>
      </c>
      <c r="G39" t="n">
        <v>89.10836558499552</v>
      </c>
      <c r="H39" t="n">
        <v>2.585594008887493</v>
      </c>
      <c r="I39" t="n">
        <v>6.983486747594303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8.839128245702366</v>
      </c>
      <c r="D40" t="n">
        <v>-1.797659175130795</v>
      </c>
      <c r="E40" t="n">
        <v>17.2287655595734</v>
      </c>
      <c r="F40" t="n">
        <v>14.87760676473129</v>
      </c>
      <c r="G40" t="n">
        <v>82.75824644427775</v>
      </c>
      <c r="H40" t="n">
        <v>0.8386440518444394</v>
      </c>
      <c r="I40" t="n">
        <v>5.467127261005023</v>
      </c>
      <c r="J40" t="n">
        <v>0.490053408693325</v>
      </c>
      <c r="K40" t="n">
        <v>-16.40814716672283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-4.18046889646565</v>
      </c>
      <c r="E41" t="n">
        <v>20.54821214290006</v>
      </c>
      <c r="F41" t="n">
        <v>15.53530352631693</v>
      </c>
      <c r="G41" t="n">
        <v>85.68368378180118</v>
      </c>
      <c r="H41" t="n">
        <v>-2.953173119357277</v>
      </c>
      <c r="I41" t="n">
        <v>5.738701183709072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6.775699210579922</v>
      </c>
      <c r="D42" t="n">
        <v>-4.109717252522671</v>
      </c>
      <c r="E42" t="n">
        <v>21.72671490408928</v>
      </c>
      <c r="F42" t="n">
        <v>17.42627444881537</v>
      </c>
      <c r="G42" t="n">
        <v>87.70552049311382</v>
      </c>
      <c r="H42" t="n">
        <v>-2.263184214945868</v>
      </c>
      <c r="I42" t="n">
        <v>4.88926478841023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31.13424370012716</v>
      </c>
      <c r="C43" t="n">
        <v>6.751471886399929</v>
      </c>
      <c r="D43" t="n">
        <v>-4.632850551442258</v>
      </c>
      <c r="E43" t="n">
        <v>25.4497231492901</v>
      </c>
      <c r="F43" t="n">
        <v>20.70120179607833</v>
      </c>
      <c r="G43" t="n">
        <v>86.21468569837039</v>
      </c>
      <c r="H43" t="n">
        <v>-1.976306826261909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29.49492383008865</v>
      </c>
      <c r="C44" t="n">
        <v>5.978179035014408</v>
      </c>
      <c r="D44" t="n">
        <v>-1.387033886865074</v>
      </c>
      <c r="E44" t="n">
        <v>25.27528257064</v>
      </c>
      <c r="F44" t="n">
        <v>23.78273023645454</v>
      </c>
      <c r="G44" t="n">
        <v>78.91496129561399</v>
      </c>
      <c r="H44" t="n">
        <v>-0.7449534745630371</v>
      </c>
      <c r="I44" t="n">
        <v>7.740947987171798</v>
      </c>
      <c r="J44" t="n">
        <v>6.708279663266126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9.459118635171615</v>
      </c>
      <c r="D45" t="n">
        <v>5.72268786649297</v>
      </c>
      <c r="E45" t="n">
        <v>37.85917158321917</v>
      </c>
      <c r="F45" t="n">
        <v>28.8050428335922</v>
      </c>
      <c r="G45" t="n">
        <v>79.58380619798314</v>
      </c>
      <c r="H45" t="n">
        <v>3.995308680872189</v>
      </c>
      <c r="I45" t="n">
        <v>7.759167782566179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40.72745337905166</v>
      </c>
      <c r="C46" t="n">
        <v>7.583023723656401</v>
      </c>
      <c r="D46" t="n">
        <v>1.32186361993889</v>
      </c>
      <c r="E46" t="n">
        <v>30.56843942568745</v>
      </c>
      <c r="F46" t="n">
        <v>27.93197729842947</v>
      </c>
      <c r="G46" t="n">
        <v>76.04440770954668</v>
      </c>
      <c r="H46" t="n">
        <v>0.9270032681445217</v>
      </c>
      <c r="I46" t="n">
        <v>7.265189129537641</v>
      </c>
      <c r="J46" t="n">
        <v>2.336120108972417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6.085231740600716</v>
      </c>
      <c r="D47" t="n">
        <v>0.629007785598179</v>
      </c>
      <c r="E47" t="n">
        <v>30.31339804250588</v>
      </c>
      <c r="F47" t="n">
        <v>24.15771249280439</v>
      </c>
      <c r="G47" t="n">
        <v>72.4458250337007</v>
      </c>
      <c r="H47" t="n">
        <v>-0.599163629418964</v>
      </c>
      <c r="I47" t="n">
        <v>7.690222124067003</v>
      </c>
      <c r="J47" t="n">
        <v>-0.0478700511457042</v>
      </c>
      <c r="K47" t="n">
        <v>-5.966229294010327</v>
      </c>
    </row>
    <row r="48">
      <c r="A48" s="2" t="n">
        <v>45000</v>
      </c>
      <c r="B48" t="n">
        <v>33.92353399763381</v>
      </c>
      <c r="C48" t="n">
        <v>2.557236458143097</v>
      </c>
      <c r="D48" t="n">
        <v>-3.476582702001296</v>
      </c>
      <c r="E48" t="n">
        <v>27.65002530001626</v>
      </c>
      <c r="F48" t="n">
        <v>16.25539505215081</v>
      </c>
      <c r="G48" t="n">
        <v>70.2671677174469</v>
      </c>
      <c r="H48" t="n">
        <v>-2.156217348742484</v>
      </c>
      <c r="I48" t="n">
        <v>3.064028569293886</v>
      </c>
      <c r="J48" t="n">
        <v>-4.305496041879353</v>
      </c>
      <c r="K48" t="n">
        <v>-9.993490527727289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-1.470804576927054</v>
      </c>
      <c r="E49" t="n">
        <v>31.41873187793809</v>
      </c>
      <c r="F49" t="n">
        <v>19.25661794026985</v>
      </c>
      <c r="G49" t="n">
        <v>68.03642964847619</v>
      </c>
      <c r="H49" t="n">
        <v>-2.861013784712141</v>
      </c>
      <c r="I49" t="n">
        <v>7.645203500767517</v>
      </c>
      <c r="J49" t="n">
        <v>-2.36291339263659</v>
      </c>
      <c r="K49" t="n">
        <v>-8.851340724216495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0.1039559852748173</v>
      </c>
      <c r="E50" t="n">
        <v>33.44365302212027</v>
      </c>
      <c r="F50" t="n">
        <v>20.6999599961911</v>
      </c>
      <c r="G50" t="n">
        <v>63.60305121561183</v>
      </c>
      <c r="H50" t="n">
        <v>-3.272290576910319</v>
      </c>
      <c r="I50" t="n">
        <v>9.770807178074081</v>
      </c>
      <c r="J50" t="n">
        <v>-1.444401079616853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-2.610104935448576</v>
      </c>
      <c r="E51" t="n">
        <v>32.48689040005561</v>
      </c>
      <c r="F51" t="n">
        <v>25.12850028865783</v>
      </c>
      <c r="G51" t="n">
        <v>65.81672199844277</v>
      </c>
      <c r="H51" t="n">
        <v>-4.844716860836518</v>
      </c>
      <c r="I51" t="n">
        <v>9.638811148280002</v>
      </c>
      <c r="J51" t="n">
        <v>-5.3981770625531</v>
      </c>
      <c r="K51" t="n">
        <v>-10.76609665862824</v>
      </c>
    </row>
    <row r="52">
      <c r="A52" s="2" t="n">
        <v>45006</v>
      </c>
      <c r="B52" t="n">
        <v>30.92092233178829</v>
      </c>
      <c r="C52" t="n">
        <v>0.1252308773165733</v>
      </c>
      <c r="D52" t="n">
        <v>-4.856381476440264</v>
      </c>
      <c r="E52" t="n">
        <v>26.27633301956889</v>
      </c>
      <c r="F52" t="n">
        <v>20.69644443468182</v>
      </c>
      <c r="G52" t="n">
        <v>61.77611044736162</v>
      </c>
      <c r="H52" t="n">
        <v>-7.466425772655894</v>
      </c>
      <c r="I52" t="n">
        <v>7.353952226381444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28.65691142625388</v>
      </c>
      <c r="C53" t="n">
        <v>0.4973018010001162</v>
      </c>
      <c r="D53" t="n">
        <v>-2.686413489947392</v>
      </c>
      <c r="E53" t="n">
        <v>27.45477282760625</v>
      </c>
      <c r="F53" t="n">
        <v>19.64393408310105</v>
      </c>
      <c r="G53" t="n">
        <v>60.59687975355779</v>
      </c>
      <c r="H53" t="n">
        <v>-6.843003679601257</v>
      </c>
      <c r="I53" t="n">
        <v>4.052930821648149</v>
      </c>
      <c r="J53" t="n">
        <v>-7.21799223363222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-0.9294058709290787</v>
      </c>
      <c r="E54" t="n">
        <v>31.84491229562252</v>
      </c>
      <c r="F54" t="n">
        <v>23.04321294259562</v>
      </c>
      <c r="G54" t="n">
        <v>62.09458238833867</v>
      </c>
      <c r="H54" t="n">
        <v>-4.095367262253824</v>
      </c>
      <c r="I54" t="n">
        <v>7.69728140418986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35.27082178591117</v>
      </c>
      <c r="C55" t="n">
        <v>2.168657772354621</v>
      </c>
      <c r="D55" t="n">
        <v>1.388453325535033</v>
      </c>
      <c r="E55" t="n">
        <v>36.02173863906373</v>
      </c>
      <c r="F55" t="n">
        <v>26.38550484749893</v>
      </c>
      <c r="G55" t="n">
        <v>57.87424133792762</v>
      </c>
      <c r="H55" t="n">
        <v>-2.148842674357432</v>
      </c>
      <c r="I55" t="n">
        <v>9.930741855364067</v>
      </c>
      <c r="J55" t="n">
        <v>-5.971939024682882</v>
      </c>
      <c r="K55" t="n">
        <v>-16.63485160712101</v>
      </c>
    </row>
    <row r="56">
      <c r="A56" s="2" t="n">
        <v>45012</v>
      </c>
      <c r="B56" t="n">
        <v>38.20615461681221</v>
      </c>
      <c r="C56" t="n">
        <v>0.6170927087683298</v>
      </c>
      <c r="D56" t="n">
        <v>4.525495104978394</v>
      </c>
      <c r="E56" t="n">
        <v>38.48923775908049</v>
      </c>
      <c r="F56" t="n">
        <v>28.27468248344371</v>
      </c>
      <c r="G56" t="n">
        <v>57.08438675406136</v>
      </c>
      <c r="H56" t="n">
        <v>-0.103455300089017</v>
      </c>
      <c r="I56" t="n">
        <v>10.10786671714463</v>
      </c>
      <c r="J56" t="n">
        <v>-5.86091624291436</v>
      </c>
      <c r="K56" t="n">
        <v>-17.10540887431502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2.871587892317229</v>
      </c>
      <c r="E57" t="n">
        <v>37.92806489681788</v>
      </c>
      <c r="F57" t="n">
        <v>28.26318487360571</v>
      </c>
      <c r="G57" t="n">
        <v>55.14387297890953</v>
      </c>
      <c r="H57" t="n">
        <v>0.2579843114028257</v>
      </c>
      <c r="I57" t="n">
        <v>10.02308044806854</v>
      </c>
      <c r="J57" t="n">
        <v>-5.25494314341276</v>
      </c>
      <c r="K57" t="n">
        <v>-18.37254233451382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4.012576232536036</v>
      </c>
      <c r="E58" t="n">
        <v>41.0965918840837</v>
      </c>
      <c r="F58" t="n">
        <v>31.60907652821923</v>
      </c>
      <c r="G58" t="n">
        <v>57.29534080957457</v>
      </c>
      <c r="H58" t="n">
        <v>-0.3282409816024456</v>
      </c>
      <c r="I58" t="n">
        <v>12.23601316864922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1.658704502949337</v>
      </c>
      <c r="D59" t="n">
        <v>6.763800103825224</v>
      </c>
      <c r="E59" t="n">
        <v>40.56624112522431</v>
      </c>
      <c r="F59" t="n">
        <v>31.65339343496061</v>
      </c>
      <c r="G59" t="n">
        <v>55.3349512390201</v>
      </c>
      <c r="H59" t="n">
        <v>1.990533047574994</v>
      </c>
      <c r="I59" t="n">
        <v>18.14740005132391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41.71771878773818</v>
      </c>
      <c r="C60" t="n">
        <v>2.525128322912695</v>
      </c>
      <c r="D60" t="n">
        <v>7.157631269221976</v>
      </c>
      <c r="E60" t="n">
        <v>38.70713212701937</v>
      </c>
      <c r="F60" t="n">
        <v>29.62218151705387</v>
      </c>
      <c r="G60" t="n">
        <v>54.94859713398639</v>
      </c>
      <c r="H60" t="n">
        <v>0.3208588978611537</v>
      </c>
      <c r="I60" t="n">
        <v>17.72126807168</v>
      </c>
      <c r="J60" t="n">
        <v>-2.75104739054346</v>
      </c>
      <c r="K60" t="n">
        <v>-12.67448702937944</v>
      </c>
    </row>
    <row r="61">
      <c r="A61" s="2" t="n">
        <v>45021</v>
      </c>
      <c r="B61" t="n">
        <v>39.82322517572461</v>
      </c>
      <c r="C61" t="n">
        <v>3.164046009413646</v>
      </c>
      <c r="D61" t="n">
        <v>4.827221338723309</v>
      </c>
      <c r="E61" t="n">
        <v>33.21654487984629</v>
      </c>
      <c r="F61" t="n">
        <v>30.11732585886819</v>
      </c>
      <c r="G61" t="n">
        <v>61.43979773063604</v>
      </c>
      <c r="H61" t="n">
        <v>-0.6586478324399514</v>
      </c>
      <c r="I61" t="n">
        <v>15.8431176839833</v>
      </c>
      <c r="J61" t="n">
        <v>-4.264980231585791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2.208702209385982</v>
      </c>
      <c r="D62" t="n">
        <v>-1.004070566116977</v>
      </c>
      <c r="E62" t="n">
        <v>29.48615113630766</v>
      </c>
      <c r="F62" t="n">
        <v>27.16972416506642</v>
      </c>
      <c r="G62" t="n">
        <v>60.90047380841017</v>
      </c>
      <c r="H62" t="n">
        <v>-3.981630114003365</v>
      </c>
      <c r="I62" t="n">
        <v>14.6310153323862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34.33797695498566</v>
      </c>
      <c r="C63" t="n">
        <v>1.608179902148499</v>
      </c>
      <c r="D63" t="n">
        <v>-2.647071222082975</v>
      </c>
      <c r="E63" t="n">
        <v>28.22708619241549</v>
      </c>
      <c r="F63" t="n">
        <v>23.74690706939739</v>
      </c>
      <c r="G63" t="n">
        <v>59.71038866000215</v>
      </c>
      <c r="H63" t="n">
        <v>-6.443723153339542</v>
      </c>
      <c r="I63" t="n">
        <v>12.45249667871273</v>
      </c>
      <c r="J63" t="n">
        <v>-8.029519150307529</v>
      </c>
      <c r="K63" t="n">
        <v>-16.51100859849354</v>
      </c>
    </row>
    <row r="64">
      <c r="A64" s="2" t="n">
        <v>45027</v>
      </c>
      <c r="B64" t="n">
        <v>33.0620398219917</v>
      </c>
      <c r="C64" t="n">
        <v>0.8051080641569897</v>
      </c>
      <c r="D64" t="n">
        <v>-3.29052189933472</v>
      </c>
      <c r="E64" t="n">
        <v>25.07622399235881</v>
      </c>
      <c r="F64" t="n">
        <v>21.56684537754914</v>
      </c>
      <c r="G64" t="n">
        <v>61.4026949030055</v>
      </c>
      <c r="H64" t="n">
        <v>-8.64931695449831</v>
      </c>
      <c r="I64" t="n">
        <v>11.61233754403559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-4.82026172632054</v>
      </c>
      <c r="E65" t="n">
        <v>25.67777954939636</v>
      </c>
      <c r="F65" t="n">
        <v>20.02971077444094</v>
      </c>
      <c r="G65" t="n">
        <v>57.931134134526</v>
      </c>
      <c r="H65" t="n">
        <v>-11.44945837802055</v>
      </c>
      <c r="I65" t="n">
        <v>9.040710555462006</v>
      </c>
      <c r="J65" t="n">
        <v>-10.23182338041378</v>
      </c>
      <c r="K65" t="n">
        <v>-17.4673956135571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-1.730935576832282</v>
      </c>
      <c r="E66" t="n">
        <v>28.00849037382478</v>
      </c>
      <c r="F66" t="n">
        <v>20.24738407438769</v>
      </c>
      <c r="G66" t="n">
        <v>58.66205920116416</v>
      </c>
      <c r="H66" t="n">
        <v>-7.707298317491007</v>
      </c>
      <c r="I66" t="n">
        <v>8.021175855249464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-3.914407925319863</v>
      </c>
      <c r="E67" t="n">
        <v>24.7201128945338</v>
      </c>
      <c r="F67" t="n">
        <v>19.71792909794239</v>
      </c>
      <c r="G67" t="n">
        <v>62.33158369559326</v>
      </c>
      <c r="H67" t="n">
        <v>-5.508613426805942</v>
      </c>
      <c r="I67" t="n">
        <v>12.51957221185283</v>
      </c>
      <c r="J67" t="n">
        <v>-10.68784879498028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1.586835668530684</v>
      </c>
      <c r="D68" t="n">
        <v>-5.598455956700721</v>
      </c>
      <c r="E68" t="n">
        <v>19.44187887531887</v>
      </c>
      <c r="F68" t="n">
        <v>18.21461013215337</v>
      </c>
      <c r="G68" t="n">
        <v>54.93131883857034</v>
      </c>
      <c r="H68" t="n">
        <v>-6.440353671866705</v>
      </c>
      <c r="I68" t="n">
        <v>13.19101761558796</v>
      </c>
      <c r="J68" t="n">
        <v>-12.84397988282747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-4.976198018639555</v>
      </c>
      <c r="E69" t="n">
        <v>19.15665113353273</v>
      </c>
      <c r="F69" t="n">
        <v>18.86399400524541</v>
      </c>
      <c r="G69" t="n">
        <v>55.20239594956955</v>
      </c>
      <c r="H69" t="n">
        <v>-9.076413689770725</v>
      </c>
      <c r="I69" t="n">
        <v>13.12005544569783</v>
      </c>
      <c r="J69" t="n">
        <v>-14.0078806321883</v>
      </c>
      <c r="K69" t="n">
        <v>-16.72891859784954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-4.250924963654123</v>
      </c>
      <c r="E70" t="n">
        <v>20.9713440071011</v>
      </c>
      <c r="F70" t="n">
        <v>18.72334911918521</v>
      </c>
      <c r="G70" t="n">
        <v>57.39434976485642</v>
      </c>
      <c r="H70" t="n">
        <v>-8.085315882507093</v>
      </c>
      <c r="I70" t="n">
        <v>12.37338580349792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3.073615140199304</v>
      </c>
      <c r="D71" t="n">
        <v>-4.648473009370557</v>
      </c>
      <c r="E71" t="n">
        <v>25.53570680041324</v>
      </c>
      <c r="F71" t="n">
        <v>17.87806739866493</v>
      </c>
      <c r="G71" t="n">
        <v>57.69152190955125</v>
      </c>
      <c r="H71" t="n">
        <v>-8.11243078035152</v>
      </c>
      <c r="I71" t="n">
        <v>13.28479912300686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33.39362079042358</v>
      </c>
      <c r="C72" t="n">
        <v>4.156028583611815</v>
      </c>
      <c r="D72" t="n">
        <v>-5.854590713659991</v>
      </c>
      <c r="E72" t="n">
        <v>24.2669582938583</v>
      </c>
      <c r="F72" t="n">
        <v>16.58168451678659</v>
      </c>
      <c r="G72" t="n">
        <v>57.54387486662363</v>
      </c>
      <c r="H72" t="n">
        <v>-7.45289532143344</v>
      </c>
      <c r="I72" t="n">
        <v>13.24511283682444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39.39456605093265</v>
      </c>
      <c r="C73" t="n">
        <v>6.852329526968459</v>
      </c>
      <c r="D73" t="n">
        <v>-3.220239170298966</v>
      </c>
      <c r="E73" t="n">
        <v>24.27586573953251</v>
      </c>
      <c r="F73" t="n">
        <v>19.69879540328232</v>
      </c>
      <c r="G73" t="n">
        <v>63.8284669895621</v>
      </c>
      <c r="H73" t="n">
        <v>-1.966026585450764</v>
      </c>
      <c r="I73" t="n">
        <v>16.97574202814116</v>
      </c>
      <c r="J73" t="n">
        <v>-6.451927458130924</v>
      </c>
      <c r="K73" t="n">
        <v>-10.22700391525247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-2.119093706017894</v>
      </c>
      <c r="E74" t="n">
        <v>21.95777164500619</v>
      </c>
      <c r="F74" t="n">
        <v>17.78392413878878</v>
      </c>
      <c r="G74" t="n">
        <v>65.37170428847163</v>
      </c>
      <c r="H74" t="n">
        <v>-1.800736561314042</v>
      </c>
      <c r="I74" t="n">
        <v>16.70086868813285</v>
      </c>
      <c r="J74" t="n">
        <v>-7.133055410122502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-4.715072949276333</v>
      </c>
      <c r="E75" t="n">
        <v>19.49871759010324</v>
      </c>
      <c r="F75" t="n">
        <v>14.08176643145254</v>
      </c>
      <c r="G75" t="n">
        <v>66.33123575764324</v>
      </c>
      <c r="H75" t="n">
        <v>-3.04648060711834</v>
      </c>
      <c r="I75" t="n">
        <v>17.45171201855242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40.05272009110256</v>
      </c>
      <c r="C76" t="n">
        <v>1.987593634361096</v>
      </c>
      <c r="D76" t="n">
        <v>-3.92395531936276</v>
      </c>
      <c r="E76" t="n">
        <v>13.85734554366051</v>
      </c>
      <c r="F76" t="n">
        <v>17.33365914362572</v>
      </c>
      <c r="G76" t="n">
        <v>69.69350297985027</v>
      </c>
      <c r="H76" t="n">
        <v>-4.262321742453191</v>
      </c>
      <c r="I76" t="n">
        <v>20.96344658568794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0.1995391956487902</v>
      </c>
      <c r="D77" t="n">
        <v>-1.7840146856825</v>
      </c>
      <c r="E77" t="n">
        <v>21.30986181582184</v>
      </c>
      <c r="F77" t="n">
        <v>18.52631840169616</v>
      </c>
      <c r="G77" t="n">
        <v>73.13397602409751</v>
      </c>
      <c r="H77" t="n">
        <v>-2.16645134662613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-3.02218337560326</v>
      </c>
      <c r="E78" t="n">
        <v>18.3169652407813</v>
      </c>
      <c r="F78" t="n">
        <v>17.52163285638204</v>
      </c>
      <c r="G78" t="n">
        <v>71.74573174149594</v>
      </c>
      <c r="H78" t="n">
        <v>-4.383398448927844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-4.374674264742618</v>
      </c>
      <c r="E79" t="n">
        <v>17.6073170939474</v>
      </c>
      <c r="F79" t="n">
        <v>18.68209954522486</v>
      </c>
      <c r="G79" t="n">
        <v>71.68179197828846</v>
      </c>
      <c r="H79" t="n">
        <v>-5.301440536336965</v>
      </c>
      <c r="I79" t="n">
        <v>20.3541376377427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-2.494289592466736</v>
      </c>
      <c r="D80" t="n">
        <v>-10.92689007531754</v>
      </c>
      <c r="E80" t="n">
        <v>16.64383525471933</v>
      </c>
      <c r="F80" t="n">
        <v>13.28839723754207</v>
      </c>
      <c r="G80" t="n">
        <v>70.96953381611455</v>
      </c>
      <c r="H80" t="n">
        <v>-8.20601400835832</v>
      </c>
      <c r="I80" t="n">
        <v>20.806284927423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-2.592319821695177</v>
      </c>
      <c r="D81" t="n">
        <v>-6.825220859003911</v>
      </c>
      <c r="E81" t="n">
        <v>20.59045407503681</v>
      </c>
      <c r="F81" t="n">
        <v>14.34988479756509</v>
      </c>
      <c r="G81" t="n">
        <v>73.07365548152195</v>
      </c>
      <c r="H81" t="n">
        <v>2.647223020162359</v>
      </c>
      <c r="I81" t="n">
        <v>21.24631452638379</v>
      </c>
      <c r="J81" t="n">
        <v>-3.46879301074895</v>
      </c>
      <c r="K81" t="n">
        <v>-7.990960620768295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-6.18424750182821</v>
      </c>
      <c r="E82" t="n">
        <v>23.24934458407468</v>
      </c>
      <c r="F82" t="n">
        <v>14.55015278165837</v>
      </c>
      <c r="G82" t="n">
        <v>67.67914682474903</v>
      </c>
      <c r="H82" t="n">
        <v>3.608078658718306</v>
      </c>
      <c r="I82" t="n">
        <v>20.45618135453577</v>
      </c>
      <c r="J82" t="n">
        <v>-3.532668185043386</v>
      </c>
      <c r="K82" t="n">
        <v>-6.346765556152024</v>
      </c>
    </row>
    <row r="83">
      <c r="A83" s="2" t="n">
        <v>45056</v>
      </c>
      <c r="B83" t="n">
        <v>40.74041952294954</v>
      </c>
      <c r="C83" t="n">
        <v>1.674906275339816</v>
      </c>
      <c r="D83" t="n">
        <v>-3.520544573771378</v>
      </c>
      <c r="E83" t="n">
        <v>27.38402228980401</v>
      </c>
      <c r="F83" t="n">
        <v>17.98248901130439</v>
      </c>
      <c r="G83" t="n">
        <v>70.49530204911747</v>
      </c>
      <c r="H83" t="n">
        <v>3.606100722429351</v>
      </c>
      <c r="I83" t="n">
        <v>23.24527094509965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-0.7536394752557407</v>
      </c>
      <c r="E84" t="n">
        <v>28.94167661600932</v>
      </c>
      <c r="F84" t="n">
        <v>21.51923224314947</v>
      </c>
      <c r="G84" t="n">
        <v>67.03216296667651</v>
      </c>
      <c r="H84" t="n">
        <v>5.342613182088063</v>
      </c>
      <c r="I84" t="n">
        <v>26.46036757837873</v>
      </c>
      <c r="J84" t="n">
        <v>2.49633287475659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4.100766499436515</v>
      </c>
      <c r="D85" t="n">
        <v>2.426697715285986</v>
      </c>
      <c r="E85" t="n">
        <v>32.15185105933489</v>
      </c>
      <c r="F85" t="n">
        <v>23.96794622061309</v>
      </c>
      <c r="G85" t="n">
        <v>64.17018777210262</v>
      </c>
      <c r="H85" t="n">
        <v>8.48970071790054</v>
      </c>
      <c r="I85" t="n">
        <v>29.64430926517878</v>
      </c>
      <c r="J85" t="n">
        <v>3.971125618528837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6.636217115105247</v>
      </c>
      <c r="E86" t="n">
        <v>33.32013510215084</v>
      </c>
      <c r="F86" t="n">
        <v>27.73842062008198</v>
      </c>
      <c r="G86" t="n">
        <v>69.39053063100987</v>
      </c>
      <c r="H86" t="n">
        <v>10.68887003919114</v>
      </c>
      <c r="I86" t="n">
        <v>33.45575434705707</v>
      </c>
      <c r="J86" t="n">
        <v>4.610643195930453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5.639336380995674</v>
      </c>
      <c r="D87" t="n">
        <v>6.598634786491631</v>
      </c>
      <c r="E87" t="n">
        <v>31.23945823919492</v>
      </c>
      <c r="F87" t="n">
        <v>24.6394220047381</v>
      </c>
      <c r="G87" t="n">
        <v>69.93410519636025</v>
      </c>
      <c r="H87" t="n">
        <v>7.760168343425788</v>
      </c>
      <c r="I87" t="n">
        <v>33.28654347242423</v>
      </c>
      <c r="J87" t="n">
        <v>6.262366212887716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4.288698331876706</v>
      </c>
      <c r="E88" t="n">
        <v>30.43227469806065</v>
      </c>
      <c r="F88" t="n">
        <v>24.94881972544107</v>
      </c>
      <c r="G88" t="n">
        <v>74.14597011239607</v>
      </c>
      <c r="H88" t="n">
        <v>5.954258536814572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5.655174353853099</v>
      </c>
      <c r="D89" t="n">
        <v>6.018520228781821</v>
      </c>
      <c r="E89" t="n">
        <v>30.80065555502236</v>
      </c>
      <c r="F89" t="n">
        <v>24.76781470931748</v>
      </c>
      <c r="G89" t="n">
        <v>72.7872459245372</v>
      </c>
      <c r="H89" t="n">
        <v>7.493652330633949</v>
      </c>
      <c r="I89" t="n">
        <v>35.12838745582128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4.62312277257606</v>
      </c>
      <c r="E90" t="n">
        <v>26.66207199825519</v>
      </c>
      <c r="F90" t="n">
        <v>22.26653052146699</v>
      </c>
      <c r="G90" t="n">
        <v>69.03909337918903</v>
      </c>
      <c r="H90" t="n">
        <v>6.09250554004872</v>
      </c>
      <c r="I90" t="n">
        <v>33.68625037458754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41.70961998031957</v>
      </c>
      <c r="C91" t="n">
        <v>4.444036718307975</v>
      </c>
      <c r="D91" t="n">
        <v>6.105488893871702</v>
      </c>
      <c r="E91" t="n">
        <v>27.53496765534187</v>
      </c>
      <c r="F91" t="n">
        <v>20.83655482414419</v>
      </c>
      <c r="G91" t="n">
        <v>74.04047096366544</v>
      </c>
      <c r="H91" t="n">
        <v>7.961334553636323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5.741709566619835</v>
      </c>
      <c r="E92" t="n">
        <v>23.92631779558605</v>
      </c>
      <c r="F92" t="n">
        <v>18.89958247131576</v>
      </c>
      <c r="G92" t="n">
        <v>68.80166140091191</v>
      </c>
      <c r="H92" t="n">
        <v>5.700513171516719</v>
      </c>
      <c r="I92" t="n">
        <v>32.56364576272128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4.280809029971433</v>
      </c>
      <c r="E93" t="n">
        <v>23.16352749364952</v>
      </c>
      <c r="F93" t="n">
        <v>15.90021373564803</v>
      </c>
      <c r="G93" t="n">
        <v>69.1705607808089</v>
      </c>
      <c r="H93" t="n">
        <v>2.283966786948843</v>
      </c>
      <c r="I93" t="n">
        <v>32.2569348556548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8.739264802874569</v>
      </c>
      <c r="E94" t="n">
        <v>29.38664046998958</v>
      </c>
      <c r="F94" t="n">
        <v>16.4805969500428</v>
      </c>
      <c r="G94" t="n">
        <v>66.62870801420502</v>
      </c>
      <c r="H94" t="n">
        <v>4.444583548961001</v>
      </c>
      <c r="I94" t="n">
        <v>34.89833254976307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3.313546086391006</v>
      </c>
      <c r="D95" t="n">
        <v>8.705175830421098</v>
      </c>
      <c r="E95" t="n">
        <v>38.44281158285503</v>
      </c>
      <c r="F95" t="n">
        <v>15.8116391747956</v>
      </c>
      <c r="G95" t="n">
        <v>64.95100742701669</v>
      </c>
      <c r="H95" t="n">
        <v>3.875092345733222</v>
      </c>
      <c r="I95" t="n">
        <v>29.39689678816197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9.317773112433315</v>
      </c>
      <c r="E96" t="n">
        <v>39.17346561444452</v>
      </c>
      <c r="F96" t="n">
        <v>13.10357220537679</v>
      </c>
      <c r="G96" t="n">
        <v>70.3421953096567</v>
      </c>
      <c r="H96" t="n">
        <v>3.278943987670102</v>
      </c>
      <c r="I96" t="n">
        <v>29.26817250952261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5.064133398363357</v>
      </c>
      <c r="D97" t="n">
        <v>10.53279852075379</v>
      </c>
      <c r="E97" t="n">
        <v>37.25012504117158</v>
      </c>
      <c r="F97" t="n">
        <v>16.81367411609056</v>
      </c>
      <c r="G97" t="n">
        <v>76.829866025573</v>
      </c>
      <c r="H97" t="n">
        <v>3.368481160460934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3.752572034809476</v>
      </c>
      <c r="D98" t="n">
        <v>13.37688600163538</v>
      </c>
      <c r="E98" t="n">
        <v>40.20667645895173</v>
      </c>
      <c r="F98" t="n">
        <v>17.85607962042794</v>
      </c>
      <c r="G98" t="n">
        <v>73.91258425505069</v>
      </c>
      <c r="H98" t="n">
        <v>5.015784537522583</v>
      </c>
      <c r="I98" t="n">
        <v>26.77374456081405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12.90667820577653</v>
      </c>
      <c r="E99" t="n">
        <v>35.16248820092751</v>
      </c>
      <c r="F99" t="n">
        <v>20.1640595768307</v>
      </c>
      <c r="G99" t="n">
        <v>71.33259465156718</v>
      </c>
      <c r="H99" t="n">
        <v>5.883704494657471</v>
      </c>
      <c r="I99" t="n">
        <v>25.27781766761723</v>
      </c>
      <c r="J99" t="n">
        <v>11.96367184234839</v>
      </c>
      <c r="K99" t="n">
        <v>15.67863349763925</v>
      </c>
    </row>
    <row r="100">
      <c r="A100" s="2" t="n">
        <v>45079</v>
      </c>
      <c r="B100" t="n">
        <v>35.3609987532032</v>
      </c>
      <c r="C100" t="n">
        <v>3.54538469022887</v>
      </c>
      <c r="D100" t="n">
        <v>13.00156480386023</v>
      </c>
      <c r="E100" t="n">
        <v>35.30799533534215</v>
      </c>
      <c r="F100" t="n">
        <v>18.38472489592888</v>
      </c>
      <c r="G100" t="n">
        <v>71.16981819883731</v>
      </c>
      <c r="H100" t="n">
        <v>5.385000025536724</v>
      </c>
      <c r="I100" t="n">
        <v>26.34571237058621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9.275137662445543</v>
      </c>
      <c r="E101" t="n">
        <v>32.10296284219753</v>
      </c>
      <c r="F101" t="n">
        <v>16.55626967951396</v>
      </c>
      <c r="G101" t="n">
        <v>70.20303032134063</v>
      </c>
      <c r="H101" t="n">
        <v>3.034364487641628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1.969795490522519</v>
      </c>
      <c r="D102" t="n">
        <v>6.477470212672998</v>
      </c>
      <c r="E102" t="n">
        <v>37.57741378578012</v>
      </c>
      <c r="F102" t="n">
        <v>16.14260614617993</v>
      </c>
      <c r="G102" t="n">
        <v>70.02243155978418</v>
      </c>
      <c r="H102" t="n">
        <v>2.62713333989093</v>
      </c>
      <c r="I102" t="n">
        <v>24.0364788430387</v>
      </c>
      <c r="J102" t="n">
        <v>6.229455129391348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39.11594171890713</v>
      </c>
      <c r="F103" t="n">
        <v>19.49864821117253</v>
      </c>
      <c r="G103" t="n">
        <v>69.71152062295987</v>
      </c>
      <c r="H103" t="n">
        <v>6.637889044200995</v>
      </c>
      <c r="I103" t="n">
        <v>31.15722719256144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41.01469224334404</v>
      </c>
      <c r="C104" t="n">
        <v>4.471885090092864</v>
      </c>
      <c r="D104" t="n">
        <v>6.816380540737588</v>
      </c>
      <c r="E104" t="n">
        <v>37.55687855154162</v>
      </c>
      <c r="F104" t="n">
        <v>19.12205002475131</v>
      </c>
      <c r="G104" t="n">
        <v>68.28869488179123</v>
      </c>
      <c r="H104" t="n">
        <v>6.304998191941835</v>
      </c>
      <c r="I104" t="n">
        <v>28.73715113394082</v>
      </c>
      <c r="J104" t="n">
        <v>8.455252344057484</v>
      </c>
      <c r="K104" t="n">
        <v>5.684303006340441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8.004838391611834</v>
      </c>
      <c r="E105" t="n">
        <v>35.63242278485617</v>
      </c>
      <c r="F105" t="n">
        <v>16.81400306157346</v>
      </c>
      <c r="G105" t="n">
        <v>67.0865752547132</v>
      </c>
      <c r="H105" t="n">
        <v>4.787836858301553</v>
      </c>
      <c r="I105" t="n">
        <v>29.96335409424222</v>
      </c>
      <c r="J105" t="n">
        <v>8.256630373486074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9.865326786596196</v>
      </c>
      <c r="E106" t="n">
        <v>37.35445262216886</v>
      </c>
      <c r="F106" t="n">
        <v>17.72338519248373</v>
      </c>
      <c r="G106" t="n">
        <v>65.24243656329311</v>
      </c>
      <c r="H106" t="n">
        <v>5.875494289862693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12.85569500224588</v>
      </c>
      <c r="E107" t="n">
        <v>40.76420185047598</v>
      </c>
      <c r="F107" t="n">
        <v>22.88106794606282</v>
      </c>
      <c r="G107" t="n">
        <v>68.99143931510203</v>
      </c>
      <c r="H107" t="n">
        <v>8.673129962304561</v>
      </c>
      <c r="I107" t="n">
        <v>35.78490437732709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14.7144066874463</v>
      </c>
      <c r="E108" t="n">
        <v>42.96218722867214</v>
      </c>
      <c r="F108" t="n">
        <v>24.75110797677027</v>
      </c>
      <c r="G108" t="n">
        <v>72.42714108244776</v>
      </c>
      <c r="H108" t="n">
        <v>10.78552410398754</v>
      </c>
      <c r="I108" t="n">
        <v>37.40041697030683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15.41636252372218</v>
      </c>
      <c r="E109" t="n">
        <v>41.25433117437471</v>
      </c>
      <c r="F109" t="n">
        <v>24.29600676095047</v>
      </c>
      <c r="G109" t="n">
        <v>71.9304082730653</v>
      </c>
      <c r="H109" t="n">
        <v>10.81118454590919</v>
      </c>
      <c r="I109" t="n">
        <v>38.46827813074836</v>
      </c>
      <c r="J109" t="n">
        <v>15.90680163975571</v>
      </c>
      <c r="K109" t="n">
        <v>13.98676218477089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14.73106221713885</v>
      </c>
      <c r="E110" t="n">
        <v>42.67615052222177</v>
      </c>
      <c r="F110" t="n">
        <v>25.36972537916835</v>
      </c>
      <c r="G110" t="n">
        <v>74.29933112803648</v>
      </c>
      <c r="H110" t="n">
        <v>12.29696239223732</v>
      </c>
      <c r="I110" t="n">
        <v>38.42672051050189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15.40188137116838</v>
      </c>
      <c r="E111" t="n">
        <v>44.48734866890778</v>
      </c>
      <c r="F111" t="n">
        <v>25.05619613846612</v>
      </c>
      <c r="G111" t="n">
        <v>78.11796689846911</v>
      </c>
      <c r="H111" t="n">
        <v>7.927429990163515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16.50319328127548</v>
      </c>
      <c r="E112" t="n">
        <v>45.42126218479703</v>
      </c>
      <c r="F112" t="n">
        <v>26.21091388067476</v>
      </c>
      <c r="G112" t="n">
        <v>77.28753264175474</v>
      </c>
      <c r="H112" t="n">
        <v>8.235188101622825</v>
      </c>
      <c r="I112" t="n">
        <v>37.55663366028019</v>
      </c>
      <c r="J112" t="n">
        <v>17.99071556724085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15.33374566550125</v>
      </c>
      <c r="E113" t="n">
        <v>43.38095138278111</v>
      </c>
      <c r="F113" t="n">
        <v>26.55498009978885</v>
      </c>
      <c r="G113" t="n">
        <v>76.37901463455552</v>
      </c>
      <c r="H113" t="n">
        <v>7.721413807875255</v>
      </c>
      <c r="I113" t="n">
        <v>37.73798171315308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52.19595972112858</v>
      </c>
      <c r="C114" t="n">
        <v>10.72033103527019</v>
      </c>
      <c r="D114" t="n">
        <v>14.26755719175912</v>
      </c>
      <c r="E114" t="n">
        <v>40.30190153189543</v>
      </c>
      <c r="F114" t="n">
        <v>25.49417579670885</v>
      </c>
      <c r="G114" t="n">
        <v>78.44492098993278</v>
      </c>
      <c r="H114" t="n">
        <v>9.117571568357707</v>
      </c>
      <c r="I114" t="n">
        <v>35.00356471653034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17.33723327034793</v>
      </c>
      <c r="E115" t="n">
        <v>42.8305422148422</v>
      </c>
      <c r="F115" t="n">
        <v>27.03658051081983</v>
      </c>
      <c r="G115" t="n">
        <v>75.53821666888265</v>
      </c>
      <c r="H115" t="n">
        <v>12.65113784311855</v>
      </c>
      <c r="I115" t="n">
        <v>36.90632368380869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14.79116550299957</v>
      </c>
      <c r="E116" t="n">
        <v>36.0079179771656</v>
      </c>
      <c r="F116" t="n">
        <v>22.57846102424494</v>
      </c>
      <c r="G116" t="n">
        <v>75.38031653936694</v>
      </c>
      <c r="H116" t="n">
        <v>10.02109187615448</v>
      </c>
      <c r="I116" t="n">
        <v>34.84611913096001</v>
      </c>
      <c r="J116" t="n">
        <v>21.63275149008959</v>
      </c>
      <c r="K116" t="n">
        <v>22.09500146616396</v>
      </c>
    </row>
    <row r="117">
      <c r="A117" s="2" t="n">
        <v>45104</v>
      </c>
      <c r="B117" t="n">
        <v>46.94528648141492</v>
      </c>
      <c r="C117" t="n">
        <v>15.60084146927732</v>
      </c>
      <c r="D117" t="n">
        <v>13.84345359202674</v>
      </c>
      <c r="E117" t="n">
        <v>36.13517590367663</v>
      </c>
      <c r="F117" t="n">
        <v>22.03806587776849</v>
      </c>
      <c r="G117" t="n">
        <v>71.38044503856844</v>
      </c>
      <c r="H117" t="n">
        <v>10.05230122969867</v>
      </c>
      <c r="I117" t="n">
        <v>34.84724471462823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16.1664369120877</v>
      </c>
      <c r="D118" t="n">
        <v>16.13722441063259</v>
      </c>
      <c r="E118" t="n">
        <v>40.29266244409819</v>
      </c>
      <c r="F118" t="n">
        <v>22.61329732349493</v>
      </c>
      <c r="G118" t="n">
        <v>76.01677517310034</v>
      </c>
      <c r="H118" t="n">
        <v>9.683198349546384</v>
      </c>
      <c r="I118" t="n">
        <v>37.07193511078646</v>
      </c>
      <c r="J118" t="n">
        <v>21.90444760619588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14.48203908080061</v>
      </c>
      <c r="E119" t="n">
        <v>39.51986625218778</v>
      </c>
      <c r="F119" t="n">
        <v>20.66672854053102</v>
      </c>
      <c r="G119" t="n">
        <v>76.76486608423907</v>
      </c>
      <c r="H119" t="n">
        <v>12.46069512307302</v>
      </c>
      <c r="I119" t="n">
        <v>36.34228775042028</v>
      </c>
      <c r="J119" t="n">
        <v>21.12970876699867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14.32869171929367</v>
      </c>
      <c r="D120" t="n">
        <v>15.29043378867412</v>
      </c>
      <c r="E120" t="n">
        <v>33.52840486787405</v>
      </c>
      <c r="F120" t="n">
        <v>18.9887109414183</v>
      </c>
      <c r="G120" t="n">
        <v>81.08620983431032</v>
      </c>
      <c r="H120" t="n">
        <v>11.58928548921325</v>
      </c>
      <c r="I120" t="n">
        <v>32.78614001451699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15.61466476720714</v>
      </c>
      <c r="D121" t="n">
        <v>13.45133153503089</v>
      </c>
      <c r="E121" t="n">
        <v>33.19535148218331</v>
      </c>
      <c r="F121" t="n">
        <v>18.08395209874596</v>
      </c>
      <c r="G121" t="n">
        <v>79.52925214257347</v>
      </c>
      <c r="H121" t="n">
        <v>10.05217843543156</v>
      </c>
      <c r="I121" t="n">
        <v>31.76823912893854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21.34380980825139</v>
      </c>
      <c r="D122" t="n">
        <v>16.77178407796187</v>
      </c>
      <c r="E122" t="n">
        <v>38.1375038059657</v>
      </c>
      <c r="F122" t="n">
        <v>20.68258794648086</v>
      </c>
      <c r="G122" t="n">
        <v>81.6194140274971</v>
      </c>
      <c r="H122" t="n">
        <v>11.22218304312799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19.21060525655265</v>
      </c>
      <c r="E123" t="n">
        <v>40.81365572670048</v>
      </c>
      <c r="F123" t="n">
        <v>25.28901761259801</v>
      </c>
      <c r="G123" t="n">
        <v>79.70636463864192</v>
      </c>
      <c r="H123" t="n">
        <v>11.91325410521531</v>
      </c>
      <c r="I123" t="n">
        <v>33.45457256242261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16.45306669301134</v>
      </c>
      <c r="E124" t="n">
        <v>40.26797183556128</v>
      </c>
      <c r="F124" t="n">
        <v>22.76456647948091</v>
      </c>
      <c r="G124" t="n">
        <v>77.97791809890606</v>
      </c>
      <c r="H124" t="n">
        <v>9.172787058813526</v>
      </c>
      <c r="I124" t="n">
        <v>32.55810827062439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13.06673368236078</v>
      </c>
      <c r="E125" t="n">
        <v>34.97758326831261</v>
      </c>
      <c r="F125" t="n">
        <v>18.13333452862889</v>
      </c>
      <c r="G125" t="n">
        <v>70.25482254431171</v>
      </c>
      <c r="H125" t="n">
        <v>8.281309789847114</v>
      </c>
      <c r="I125" t="n">
        <v>28.28495775363153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21.09027746778667</v>
      </c>
      <c r="D126" t="n">
        <v>11.82614816633532</v>
      </c>
      <c r="E126" t="n">
        <v>30.61685115810948</v>
      </c>
      <c r="F126" t="n">
        <v>14.7096928381244</v>
      </c>
      <c r="G126" t="n">
        <v>68.45016144000039</v>
      </c>
      <c r="H126" t="n">
        <v>7.381016694991382</v>
      </c>
      <c r="I126" t="n">
        <v>28.39117160059303</v>
      </c>
      <c r="J126" t="n">
        <v>16.33670949056485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10.95790518286586</v>
      </c>
      <c r="E127" t="n">
        <v>28.36886523380999</v>
      </c>
      <c r="F127" t="n">
        <v>12.99490322061274</v>
      </c>
      <c r="G127" t="n">
        <v>71.07789073506949</v>
      </c>
      <c r="H127" t="n">
        <v>10.23349549354133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17.98232126778256</v>
      </c>
      <c r="D128" t="n">
        <v>7.394888419291346</v>
      </c>
      <c r="E128" t="n">
        <v>19.73407092585946</v>
      </c>
      <c r="F128" t="n">
        <v>7.842582436417778</v>
      </c>
      <c r="G128" t="n">
        <v>69.55091137085357</v>
      </c>
      <c r="H128" t="n">
        <v>7.925471854125754</v>
      </c>
      <c r="I128" t="n">
        <v>25.46606778834648</v>
      </c>
      <c r="J128" t="n">
        <v>12.86757753612815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19.8334126339377</v>
      </c>
      <c r="D129" t="n">
        <v>8.910448788194515</v>
      </c>
      <c r="E129" t="n">
        <v>24.29255381612856</v>
      </c>
      <c r="F129" t="n">
        <v>9.863545347323921</v>
      </c>
      <c r="G129" t="n">
        <v>68.33229177977584</v>
      </c>
      <c r="H129" t="n">
        <v>9.086117626545631</v>
      </c>
      <c r="I129" t="n">
        <v>28.49420945793213</v>
      </c>
      <c r="J129" t="n">
        <v>14.02983077943132</v>
      </c>
      <c r="K129" t="n">
        <v>15.92638150289016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8.051650276549459</v>
      </c>
      <c r="E130" t="n">
        <v>24.79860794084625</v>
      </c>
      <c r="F130" t="n">
        <v>9.007024536342033</v>
      </c>
      <c r="G130" t="n">
        <v>67.50536993295219</v>
      </c>
      <c r="H130" t="n">
        <v>6.495108902577074</v>
      </c>
      <c r="I130" t="n">
        <v>26.63052163137469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6.782874099797054</v>
      </c>
      <c r="E131" t="n">
        <v>21.29801947078573</v>
      </c>
      <c r="F131" t="n">
        <v>9.325404390212366</v>
      </c>
      <c r="G131" t="n">
        <v>66.451013817217</v>
      </c>
      <c r="H131" t="n">
        <v>5.44836884092792</v>
      </c>
      <c r="I131" t="n">
        <v>25.6375807976283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38.31052898751959</v>
      </c>
      <c r="C132" t="n">
        <v>21.88641820875927</v>
      </c>
      <c r="D132" t="n">
        <v>6.711004144990018</v>
      </c>
      <c r="E132" t="n">
        <v>21.88687823372106</v>
      </c>
      <c r="F132" t="n">
        <v>10.693449201798</v>
      </c>
      <c r="G132" t="n">
        <v>70.01344869538566</v>
      </c>
      <c r="H132" t="n">
        <v>7.334176488459998</v>
      </c>
      <c r="I132" t="n">
        <v>27.9605212657702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37.92750624976095</v>
      </c>
      <c r="C133" t="n">
        <v>20.57582371646129</v>
      </c>
      <c r="D133" t="n">
        <v>7.080126775637807</v>
      </c>
      <c r="E133" t="n">
        <v>21.53584166675504</v>
      </c>
      <c r="F133" t="n">
        <v>9.843420300351058</v>
      </c>
      <c r="G133" t="n">
        <v>73.93333953634829</v>
      </c>
      <c r="H133" t="n">
        <v>8.319974045479395</v>
      </c>
      <c r="I133" t="n">
        <v>27.45872940246985</v>
      </c>
      <c r="J133" t="n">
        <v>15.74179256953927</v>
      </c>
      <c r="K133" t="n">
        <v>20.86147887151775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4.352923618317028</v>
      </c>
      <c r="E134" t="n">
        <v>20.70030468870026</v>
      </c>
      <c r="F134" t="n">
        <v>5.808395678564193</v>
      </c>
      <c r="G134" t="n">
        <v>75.23960585811329</v>
      </c>
      <c r="H134" t="n">
        <v>7.142253166509271</v>
      </c>
      <c r="I134" t="n">
        <v>26.53008426020111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4.542731203635042</v>
      </c>
      <c r="E135" t="n">
        <v>18.55412308905617</v>
      </c>
      <c r="F135" t="n">
        <v>1.957456143441583</v>
      </c>
      <c r="G135" t="n">
        <v>66.86604876989665</v>
      </c>
      <c r="H135" t="n">
        <v>6.663984703971004</v>
      </c>
      <c r="I135" t="n">
        <v>22.90364982552868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20.46447018219069</v>
      </c>
      <c r="F136" t="n">
        <v>2.075452819439083</v>
      </c>
      <c r="G136" t="n">
        <v>62.69231493483156</v>
      </c>
      <c r="H136" t="n">
        <v>7.392503733586153</v>
      </c>
      <c r="I136" t="n">
        <v>23.61151011296077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6.123691809867737</v>
      </c>
      <c r="E137" t="n">
        <v>19.9387904979238</v>
      </c>
      <c r="F137" t="n">
        <v>2.099843302136772</v>
      </c>
      <c r="G137" t="n">
        <v>66.58879087804786</v>
      </c>
      <c r="H137" t="n">
        <v>5.927411294833229</v>
      </c>
      <c r="I137" t="n">
        <v>25.42612958590029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4.232805579713594</v>
      </c>
      <c r="E138" t="n">
        <v>17.91069423708098</v>
      </c>
      <c r="F138" t="n">
        <v>0.1428862354840188</v>
      </c>
      <c r="G138" t="n">
        <v>62.0684699044062</v>
      </c>
      <c r="H138" t="n">
        <v>8.949071771678296</v>
      </c>
      <c r="I138" t="n">
        <v>21.23597559378631</v>
      </c>
      <c r="J138" t="n">
        <v>8.086592535797465</v>
      </c>
      <c r="K138" t="n">
        <v>22.04811520729744</v>
      </c>
    </row>
    <row r="139">
      <c r="A139" s="2" t="n">
        <v>45135</v>
      </c>
      <c r="B139" t="n">
        <v>29.35861686651737</v>
      </c>
      <c r="C139" t="n">
        <v>30.68221418953478</v>
      </c>
      <c r="D139" t="n">
        <v>2.637973862357756</v>
      </c>
      <c r="E139" t="n">
        <v>18.15123707870281</v>
      </c>
      <c r="F139" t="n">
        <v>0.6037552259172685</v>
      </c>
      <c r="G139" t="n">
        <v>62.51762057741777</v>
      </c>
      <c r="H139" t="n">
        <v>10.22368386391896</v>
      </c>
      <c r="I139" t="n">
        <v>20.6369217458878</v>
      </c>
      <c r="J139" t="n">
        <v>6.157832486403292</v>
      </c>
      <c r="K139" t="n">
        <v>19.97270751220401</v>
      </c>
    </row>
    <row r="140">
      <c r="A140" s="2" t="n">
        <v>45138</v>
      </c>
      <c r="B140" t="n">
        <v>25.95141921232988</v>
      </c>
      <c r="C140" t="n">
        <v>28.81161292220369</v>
      </c>
      <c r="D140" t="n">
        <v>0.79506299533183</v>
      </c>
      <c r="E140" t="n">
        <v>17.27515269765556</v>
      </c>
      <c r="F140" t="n">
        <v>-1.573993572341359</v>
      </c>
      <c r="G140" t="n">
        <v>61.02603536147486</v>
      </c>
      <c r="H140" t="n">
        <v>6.481745381057658</v>
      </c>
      <c r="I140" t="n">
        <v>20.07574751839962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1.068677801849405</v>
      </c>
      <c r="E141" t="n">
        <v>17.46864274388667</v>
      </c>
      <c r="F141" t="n">
        <v>-1.311468492971535</v>
      </c>
      <c r="G141" t="n">
        <v>60.42125563245988</v>
      </c>
      <c r="H141" t="n">
        <v>7.838516791944206</v>
      </c>
      <c r="I141" t="n">
        <v>21.77480713314912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2.255357884148901</v>
      </c>
      <c r="E142" t="n">
        <v>21.00390773532743</v>
      </c>
      <c r="F142" t="n">
        <v>2.363796628588277</v>
      </c>
      <c r="G142" t="n">
        <v>58.09029273840036</v>
      </c>
      <c r="H142" t="n">
        <v>11.81362168976308</v>
      </c>
      <c r="I142" t="n">
        <v>24.98309446288665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-1.339806500197527</v>
      </c>
      <c r="E143" t="n">
        <v>19.87478982702839</v>
      </c>
      <c r="F143" t="n">
        <v>0.2883598448019997</v>
      </c>
      <c r="G143" t="n">
        <v>55.82289111993821</v>
      </c>
      <c r="H143" t="n">
        <v>12.14329130699057</v>
      </c>
      <c r="I143" t="n">
        <v>22.54829416126294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0.3889796216164587</v>
      </c>
      <c r="E144" t="n">
        <v>19.43775769784519</v>
      </c>
      <c r="F144" t="n">
        <v>-1.377204856819647</v>
      </c>
      <c r="G144" t="n">
        <v>55.80559016401927</v>
      </c>
      <c r="H144" t="n">
        <v>13.0073722334074</v>
      </c>
      <c r="I144" t="n">
        <v>18.77756618924118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-2.330522651274092</v>
      </c>
      <c r="E145" t="n">
        <v>20.72620772778706</v>
      </c>
      <c r="F145" t="n">
        <v>-1.131327232525559</v>
      </c>
      <c r="G145" t="n">
        <v>55.99412856286889</v>
      </c>
      <c r="H145" t="n">
        <v>12.16588984126283</v>
      </c>
      <c r="I145" t="n">
        <v>17.28899380237681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-2.279469774714904</v>
      </c>
      <c r="E146" t="n">
        <v>17.20073365049459</v>
      </c>
      <c r="F146" t="n">
        <v>0.4304891181467818</v>
      </c>
      <c r="G146" t="n">
        <v>52.87485040588669</v>
      </c>
      <c r="H146" t="n">
        <v>11.35204780494488</v>
      </c>
      <c r="I146" t="n">
        <v>16.7140292976359</v>
      </c>
      <c r="J146" t="n">
        <v>5.617095446985254</v>
      </c>
      <c r="K146" t="n">
        <v>28.50034216714301</v>
      </c>
    </row>
    <row r="147">
      <c r="A147" s="2" t="n">
        <v>45147</v>
      </c>
      <c r="B147" t="n">
        <v>23.53750238450791</v>
      </c>
      <c r="C147" t="n">
        <v>27.22298884985454</v>
      </c>
      <c r="D147" t="n">
        <v>-0.1469325482108208</v>
      </c>
      <c r="E147" t="n">
        <v>17.79602648534262</v>
      </c>
      <c r="F147" t="n">
        <v>-1.705387990823504</v>
      </c>
      <c r="G147" t="n">
        <v>53.77875102964298</v>
      </c>
      <c r="H147" t="n">
        <v>13.01638261456914</v>
      </c>
      <c r="I147" t="n">
        <v>15.43645671195682</v>
      </c>
      <c r="J147" t="n">
        <v>7.140070387973707</v>
      </c>
      <c r="K147" t="n">
        <v>29.68363690801976</v>
      </c>
    </row>
    <row r="148">
      <c r="A148" s="2" t="n">
        <v>45148</v>
      </c>
      <c r="B148" t="n">
        <v>22.50130563699106</v>
      </c>
      <c r="C148" t="n">
        <v>26.60504686755993</v>
      </c>
      <c r="D148" t="n">
        <v>1.227572212801298</v>
      </c>
      <c r="E148" t="n">
        <v>19.08106770992923</v>
      </c>
      <c r="F148" t="n">
        <v>-1.971290545148441</v>
      </c>
      <c r="G148" t="n">
        <v>52.3500221160073</v>
      </c>
      <c r="H148" t="n">
        <v>11.84144487266905</v>
      </c>
      <c r="I148" t="n">
        <v>14.79655201528014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26.05045904679468</v>
      </c>
      <c r="D149" t="n">
        <v>-0.972700777822344</v>
      </c>
      <c r="E149" t="n">
        <v>19.39259466250087</v>
      </c>
      <c r="F149" t="n">
        <v>-3.378826208751373</v>
      </c>
      <c r="G149" t="n">
        <v>50.678155823959</v>
      </c>
      <c r="H149" t="n">
        <v>9.524906201595961</v>
      </c>
      <c r="I149" t="n">
        <v>11.2464331932064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-1.574175800390842</v>
      </c>
      <c r="E150" t="n">
        <v>18.60613413136725</v>
      </c>
      <c r="F150" t="n">
        <v>-2.81532743104842</v>
      </c>
      <c r="G150" t="n">
        <v>50.17423238679173</v>
      </c>
      <c r="H150" t="n">
        <v>10.3039041703638</v>
      </c>
      <c r="I150" t="n">
        <v>11.13692936487138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28.11751069337016</v>
      </c>
      <c r="D151" t="n">
        <v>-2.721583599145161</v>
      </c>
      <c r="E151" t="n">
        <v>19.91249025990671</v>
      </c>
      <c r="F151" t="n">
        <v>-2.250094396439317</v>
      </c>
      <c r="G151" t="n">
        <v>49.41972903580074</v>
      </c>
      <c r="H151" t="n">
        <v>7.885444414307785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-3.179807884203023</v>
      </c>
      <c r="E152" t="n">
        <v>19.71971501748704</v>
      </c>
      <c r="F152" t="n">
        <v>-2.329932533218249</v>
      </c>
      <c r="G152" t="n">
        <v>47.26707477210288</v>
      </c>
      <c r="H152" t="n">
        <v>10.42760062859769</v>
      </c>
      <c r="I152" t="n">
        <v>10.80476387767881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-2.061225592999516</v>
      </c>
      <c r="E153" t="n">
        <v>17.29515911057671</v>
      </c>
      <c r="F153" t="n">
        <v>-0.7959195286767362</v>
      </c>
      <c r="G153" t="n">
        <v>49.8679465473973</v>
      </c>
      <c r="H153" t="n">
        <v>8.247400198954736</v>
      </c>
      <c r="I153" t="n">
        <v>12.14598639566089</v>
      </c>
      <c r="J153" t="n">
        <v>10.11790773862662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18.68641996882732</v>
      </c>
      <c r="F154" t="n">
        <v>0.2337636842733692</v>
      </c>
      <c r="G154" t="n">
        <v>50.82215913948829</v>
      </c>
      <c r="H154" t="n">
        <v>9.74626877741882</v>
      </c>
      <c r="I154" t="n">
        <v>13.98553149711725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0.07317869832197399</v>
      </c>
      <c r="E155" t="n">
        <v>16.58708737331289</v>
      </c>
      <c r="F155" t="n">
        <v>-1.527263572667348</v>
      </c>
      <c r="G155" t="n">
        <v>52.0092220539772</v>
      </c>
      <c r="H155" t="n">
        <v>10.21600373949298</v>
      </c>
      <c r="I155" t="n">
        <v>13.13334846470606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-2.127410788622508</v>
      </c>
      <c r="E156" t="n">
        <v>14.97416368509072</v>
      </c>
      <c r="F156" t="n">
        <v>-2.68806529805683</v>
      </c>
      <c r="G156" t="n">
        <v>49.77302818233402</v>
      </c>
      <c r="H156" t="n">
        <v>8.926610239993149</v>
      </c>
      <c r="I156" t="n">
        <v>13.63855529533236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-4.12314012730246</v>
      </c>
      <c r="E157" t="n">
        <v>13.44877527828956</v>
      </c>
      <c r="F157" t="n">
        <v>-2.321255265899758</v>
      </c>
      <c r="G157" t="n">
        <v>48.45025846583595</v>
      </c>
      <c r="H157" t="n">
        <v>10.77495040119012</v>
      </c>
      <c r="I157" t="n">
        <v>14.98998781778285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-4.0921507355839</v>
      </c>
      <c r="E158" t="n">
        <v>13.73772118255685</v>
      </c>
      <c r="F158" t="n">
        <v>-1.242035467354641</v>
      </c>
      <c r="G158" t="n">
        <v>47.67217325172892</v>
      </c>
      <c r="H158" t="n">
        <v>9.56058426743378</v>
      </c>
      <c r="I158" t="n">
        <v>15.38727243826632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-4.273367338461432</v>
      </c>
      <c r="E159" t="n">
        <v>15.85529483089181</v>
      </c>
      <c r="F159" t="n">
        <v>-1.250201353032454</v>
      </c>
      <c r="G159" t="n">
        <v>45.90037052536475</v>
      </c>
      <c r="H159" t="n">
        <v>9.382251452092017</v>
      </c>
      <c r="I159" t="n">
        <v>14.51956561666261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13.78285048562293</v>
      </c>
      <c r="F160" t="n">
        <v>-1.113882008858491</v>
      </c>
      <c r="G160" t="n">
        <v>44.77987908352748</v>
      </c>
      <c r="H160" t="n">
        <v>10.64303096447754</v>
      </c>
      <c r="I160" t="n">
        <v>13.65454946562112</v>
      </c>
      <c r="J160" t="n">
        <v>4.696385926999858</v>
      </c>
      <c r="K160" t="n">
        <v>30.70860730026099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-4.617246511917172</v>
      </c>
      <c r="E161" t="n">
        <v>13.02396419716154</v>
      </c>
      <c r="F161" t="n">
        <v>-0.7145183819155076</v>
      </c>
      <c r="G161" t="n">
        <v>46.50288572654624</v>
      </c>
      <c r="H161" t="n">
        <v>10.16478640037561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-3.713072785381777</v>
      </c>
      <c r="E162" t="n">
        <v>10.77253358377552</v>
      </c>
      <c r="F162" t="n">
        <v>-1.233216003560855</v>
      </c>
      <c r="G162" t="n">
        <v>46.29232941221004</v>
      </c>
      <c r="H162" t="n">
        <v>11.16381722316557</v>
      </c>
      <c r="I162" t="n">
        <v>13.83417021570335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-2.372775638734737</v>
      </c>
      <c r="E163" t="n">
        <v>11.97927890100281</v>
      </c>
      <c r="F163" t="n">
        <v>-1.141303549511674</v>
      </c>
      <c r="G163" t="n">
        <v>46.48353366383773</v>
      </c>
      <c r="H163" t="n">
        <v>11.42567274680515</v>
      </c>
      <c r="I163" t="n">
        <v>13.45891388717202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-1.750371562034569</v>
      </c>
      <c r="E164" t="n">
        <v>10.28862060110796</v>
      </c>
      <c r="F164" t="n">
        <v>-1.438408011351333</v>
      </c>
      <c r="G164" t="n">
        <v>45.00329002255881</v>
      </c>
      <c r="H164" t="n">
        <v>11.42053043131479</v>
      </c>
      <c r="I164" t="n">
        <v>11.86336748717356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-3.189278857433653</v>
      </c>
      <c r="E165" t="n">
        <v>9.180390732668254</v>
      </c>
      <c r="F165" t="n">
        <v>-4.337289132161503</v>
      </c>
      <c r="G165" t="n">
        <v>43.6746911907232</v>
      </c>
      <c r="H165" t="n">
        <v>10.89917788490682</v>
      </c>
      <c r="I165" t="n">
        <v>11.39145408252327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23.22799403271132</v>
      </c>
      <c r="D166" t="n">
        <v>-0.5086265514390731</v>
      </c>
      <c r="E166" t="n">
        <v>9.691056636493943</v>
      </c>
      <c r="F166" t="n">
        <v>-1.719868975018002</v>
      </c>
      <c r="G166" t="n">
        <v>46.40997073364359</v>
      </c>
      <c r="H166" t="n">
        <v>12.71975880752767</v>
      </c>
      <c r="I166" t="n">
        <v>12.7347260191079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10.77921748931994</v>
      </c>
      <c r="F167" t="n">
        <v>-2.254951793093407</v>
      </c>
      <c r="G167" t="n">
        <v>43.39696787866758</v>
      </c>
      <c r="H167" t="n">
        <v>12.56692887214781</v>
      </c>
      <c r="I167" t="n">
        <v>13.16394687942113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26.09483811275115</v>
      </c>
      <c r="C168" t="n">
        <v>24.42672841228875</v>
      </c>
      <c r="D168" t="n">
        <v>0.3865928669133822</v>
      </c>
      <c r="E168" t="n">
        <v>14.19138527445247</v>
      </c>
      <c r="F168" t="n">
        <v>-1.894379771656474</v>
      </c>
      <c r="G168" t="n">
        <v>39.884391180176</v>
      </c>
      <c r="H168" t="n">
        <v>13.65415850595073</v>
      </c>
      <c r="I168" t="n">
        <v>14.87048632014987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28.76525303244193</v>
      </c>
      <c r="C169" t="n">
        <v>26.24657243391992</v>
      </c>
      <c r="D169" t="n">
        <v>0.6878690963719292</v>
      </c>
      <c r="E169" t="n">
        <v>13.64659306435281</v>
      </c>
      <c r="F169" t="n">
        <v>0.03965675801620439</v>
      </c>
      <c r="G169" t="n">
        <v>42.05662098930141</v>
      </c>
      <c r="H169" t="n">
        <v>13.30406764617873</v>
      </c>
      <c r="I169" t="n">
        <v>17.47880719697294</v>
      </c>
      <c r="J169" t="n">
        <v>6.565832062121468</v>
      </c>
      <c r="K169" t="n">
        <v>30.58616485470513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-0.2548884411000873</v>
      </c>
      <c r="E170" t="n">
        <v>6.982761841426877</v>
      </c>
      <c r="F170" t="n">
        <v>-1.108863265563498</v>
      </c>
      <c r="G170" t="n">
        <v>43.77279362678073</v>
      </c>
      <c r="H170" t="n">
        <v>12.19868239145285</v>
      </c>
      <c r="I170" t="n">
        <v>17.64238846222983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22.78457027094047</v>
      </c>
      <c r="D171" t="n">
        <v>0.05070340693309472</v>
      </c>
      <c r="E171" t="n">
        <v>6.884983005706236</v>
      </c>
      <c r="F171" t="n">
        <v>-1.287185692422255</v>
      </c>
      <c r="G171" t="n">
        <v>42.85700206041609</v>
      </c>
      <c r="H171" t="n">
        <v>12.85116639918724</v>
      </c>
      <c r="I171" t="n">
        <v>17.25486133795138</v>
      </c>
      <c r="J171" t="n">
        <v>9.750349241377609</v>
      </c>
      <c r="K171" t="n">
        <v>28.44218597549721</v>
      </c>
    </row>
    <row r="172">
      <c r="A172" s="2" t="n">
        <v>45183</v>
      </c>
      <c r="B172" t="n">
        <v>27.49090966920398</v>
      </c>
      <c r="C172" t="n">
        <v>22.13831752022413</v>
      </c>
      <c r="D172" t="n">
        <v>-0.3901300343994274</v>
      </c>
      <c r="E172" t="n">
        <v>7.308093272036453</v>
      </c>
      <c r="F172" t="n">
        <v>-1.953064874268939</v>
      </c>
      <c r="G172" t="n">
        <v>41.48140339125086</v>
      </c>
      <c r="H172" t="n">
        <v>12.33747747841654</v>
      </c>
      <c r="I172" t="n">
        <v>19.28195028191839</v>
      </c>
      <c r="J172" t="n">
        <v>9.538590693538129</v>
      </c>
      <c r="K172" t="n">
        <v>31.81338303352252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0.05070340693309472</v>
      </c>
      <c r="E173" t="n">
        <v>5.701475129547084</v>
      </c>
      <c r="F173" t="n">
        <v>-2.860912589111253</v>
      </c>
      <c r="G173" t="n">
        <v>40.80784774548378</v>
      </c>
      <c r="H173" t="n">
        <v>12.08285440472237</v>
      </c>
      <c r="I173" t="n">
        <v>20.57490270200286</v>
      </c>
      <c r="J173" t="n">
        <v>7.258576643479797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5.373152762747946</v>
      </c>
      <c r="F174" t="n">
        <v>-2.350203135963735</v>
      </c>
      <c r="G174" t="n">
        <v>40.48397162079922</v>
      </c>
      <c r="H174" t="n">
        <v>12.2146855036481</v>
      </c>
      <c r="I174" t="n">
        <v>21.01643936086241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-0.1235901808105844</v>
      </c>
      <c r="E175" t="n">
        <v>6.559747177268083</v>
      </c>
      <c r="F175" t="n">
        <v>-2.633429674216026</v>
      </c>
      <c r="G175" t="n">
        <v>40.36491590224765</v>
      </c>
      <c r="H175" t="n">
        <v>8.518819913377929</v>
      </c>
      <c r="I175" t="n">
        <v>19.99460009978193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24.59080125666844</v>
      </c>
      <c r="C176" t="n">
        <v>25.15379416751069</v>
      </c>
      <c r="D176" t="n">
        <v>0.3265694678311837</v>
      </c>
      <c r="E176" t="n">
        <v>6.297098957366476</v>
      </c>
      <c r="F176" t="n">
        <v>-1.957440391149989</v>
      </c>
      <c r="G176" t="n">
        <v>39.19484449571864</v>
      </c>
      <c r="H176" t="n">
        <v>10.72347765049111</v>
      </c>
      <c r="I176" t="n">
        <v>19.84380861801636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31.139898120109</v>
      </c>
      <c r="D177" t="n">
        <v>3.66958100083461</v>
      </c>
      <c r="E177" t="n">
        <v>10.78470372392286</v>
      </c>
      <c r="F177" t="n">
        <v>-0.3414571689092871</v>
      </c>
      <c r="G177" t="n">
        <v>38.99106357209532</v>
      </c>
      <c r="H177" t="n">
        <v>13.85078546921725</v>
      </c>
      <c r="I177" t="n">
        <v>23.77663655686435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2.049912472629734</v>
      </c>
      <c r="E178" t="n">
        <v>8.520810051319883</v>
      </c>
      <c r="F178" t="n">
        <v>-2.575600923375643</v>
      </c>
      <c r="G178" t="n">
        <v>37.05537644903161</v>
      </c>
      <c r="H178" t="n">
        <v>14.0381511110778</v>
      </c>
      <c r="I178" t="n">
        <v>21.96755263549726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0.6729350170389781</v>
      </c>
      <c r="E179" t="n">
        <v>5.965795311021127</v>
      </c>
      <c r="F179" t="n">
        <v>-2.615988815119485</v>
      </c>
      <c r="G179" t="n">
        <v>36.8458179988379</v>
      </c>
      <c r="H179" t="n">
        <v>11.46119735659936</v>
      </c>
      <c r="I179" t="n">
        <v>24.93304645634215</v>
      </c>
      <c r="J179" t="n">
        <v>12.5253854344171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0.8277654203265428</v>
      </c>
      <c r="E180" t="n">
        <v>7.893168663553052</v>
      </c>
      <c r="F180" t="n">
        <v>-3.220556048083478</v>
      </c>
      <c r="G180" t="n">
        <v>36.90122950673109</v>
      </c>
      <c r="H180" t="n">
        <v>10.04889952319514</v>
      </c>
      <c r="I180" t="n">
        <v>23.99178956415577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20.28715641039047</v>
      </c>
      <c r="C181" t="n">
        <v>27.09816243816103</v>
      </c>
      <c r="D181" t="n">
        <v>-4.061200423458155</v>
      </c>
      <c r="E181" t="n">
        <v>9.247805627904837</v>
      </c>
      <c r="F181" t="n">
        <v>-7.266284031390402</v>
      </c>
      <c r="G181" t="n">
        <v>32.74461481462048</v>
      </c>
      <c r="H181" t="n">
        <v>2.807204290232979</v>
      </c>
      <c r="I181" t="n">
        <v>22.2542359393604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-2.091008630101421</v>
      </c>
      <c r="E182" t="n">
        <v>11.35942625494104</v>
      </c>
      <c r="F182" t="n">
        <v>-6.69764060110063</v>
      </c>
      <c r="G182" t="n">
        <v>33.32229019241091</v>
      </c>
      <c r="H182" t="n">
        <v>4.381821446767686</v>
      </c>
      <c r="I182" t="n">
        <v>23.02305122137851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0.4458827817981792</v>
      </c>
      <c r="E183" t="n">
        <v>13.89731862148549</v>
      </c>
      <c r="F183" t="n">
        <v>-5.817807158949185</v>
      </c>
      <c r="G183" t="n">
        <v>37.40107595589177</v>
      </c>
      <c r="H183" t="n">
        <v>10.38830518327827</v>
      </c>
      <c r="I183" t="n">
        <v>22.25704162587654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12.13698400537044</v>
      </c>
      <c r="F184" t="n">
        <v>-4.999668097340104</v>
      </c>
      <c r="G184" t="n">
        <v>35.34506634299743</v>
      </c>
      <c r="H184" t="n">
        <v>7.377067704300022</v>
      </c>
      <c r="I184" t="n">
        <v>24.45355755298999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-1.461936551935417</v>
      </c>
      <c r="E185" t="n">
        <v>10.34403801434534</v>
      </c>
      <c r="F185" t="n">
        <v>-5.363546221871274</v>
      </c>
      <c r="G185" t="n">
        <v>39.45249287989003</v>
      </c>
      <c r="H185" t="n">
        <v>-0.006030577129734205</v>
      </c>
      <c r="I185" t="n">
        <v>22.97970325399525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-4.095386135226708</v>
      </c>
      <c r="E186" t="n">
        <v>7.057072566006051</v>
      </c>
      <c r="F186" t="n">
        <v>-6.066525064455819</v>
      </c>
      <c r="G186" t="n">
        <v>37.96431209378619</v>
      </c>
      <c r="H186" t="n">
        <v>0.7283872221923948</v>
      </c>
      <c r="I186" t="n">
        <v>22.0498223397724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-4.577823584362239</v>
      </c>
      <c r="E187" t="n">
        <v>6.150819975711541</v>
      </c>
      <c r="F187" t="n">
        <v>-5.475792523829437</v>
      </c>
      <c r="G187" t="n">
        <v>37.78550819933959</v>
      </c>
      <c r="H187" t="n">
        <v>0.9439381076918218</v>
      </c>
      <c r="I187" t="n">
        <v>20.83328305183137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-1.491441036365992</v>
      </c>
      <c r="E188" t="n">
        <v>10.15761218709026</v>
      </c>
      <c r="F188" t="n">
        <v>-2.620736494491871</v>
      </c>
      <c r="G188" t="n">
        <v>42.36387119700407</v>
      </c>
      <c r="H188" t="n">
        <v>2.316651765217603</v>
      </c>
      <c r="I188" t="n">
        <v>22.26043772941149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-0.9137614423315732</v>
      </c>
      <c r="E189" t="n">
        <v>9.954283795345798</v>
      </c>
      <c r="F189" t="n">
        <v>-2.750384705802189</v>
      </c>
      <c r="G189" t="n">
        <v>39.95177285219855</v>
      </c>
      <c r="H189" t="n">
        <v>2.824457946745973</v>
      </c>
      <c r="I189" t="n">
        <v>21.84286997397093</v>
      </c>
      <c r="J189" t="n">
        <v>14.38009712854642</v>
      </c>
      <c r="K189" t="n">
        <v>21.90691982910113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-0.07974280885278962</v>
      </c>
      <c r="E190" t="n">
        <v>14.44970599567701</v>
      </c>
      <c r="F190" t="n">
        <v>-0.719963247705091</v>
      </c>
      <c r="G190" t="n">
        <v>39.128305120536</v>
      </c>
      <c r="H190" t="n">
        <v>3.683248510795645</v>
      </c>
      <c r="I190" t="n">
        <v>20.87319039056461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0.6747315503854212</v>
      </c>
      <c r="E191" t="n">
        <v>18.44913585670675</v>
      </c>
      <c r="F191" t="n">
        <v>0.3122118924054673</v>
      </c>
      <c r="G191" t="n">
        <v>39.45923074847397</v>
      </c>
      <c r="H191" t="n">
        <v>4.951974774023848</v>
      </c>
      <c r="I191" t="n">
        <v>23.25025462559087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2.414908858343101</v>
      </c>
      <c r="E192" t="n">
        <v>18.54007598300669</v>
      </c>
      <c r="F192" t="n">
        <v>-0.3492575809895593</v>
      </c>
      <c r="G192" t="n">
        <v>42.30801522996812</v>
      </c>
      <c r="H192" t="n">
        <v>6.394212936643884</v>
      </c>
      <c r="I192" t="n">
        <v>22.19476474520481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37.95691849341467</v>
      </c>
      <c r="D193" t="n">
        <v>5.059723922717385</v>
      </c>
      <c r="E193" t="n">
        <v>20.87401239518572</v>
      </c>
      <c r="F193" t="n">
        <v>1.712032636512362</v>
      </c>
      <c r="G193" t="n">
        <v>44.4172030893599</v>
      </c>
      <c r="H193" t="n">
        <v>8.620983991471952</v>
      </c>
      <c r="I193" t="n">
        <v>27.81395871406798</v>
      </c>
      <c r="J193" t="n">
        <v>23.58156136867166</v>
      </c>
      <c r="K193" t="n">
        <v>33.20258821425555</v>
      </c>
    </row>
    <row r="194">
      <c r="A194" s="2" t="n">
        <v>45217</v>
      </c>
      <c r="B194" t="n">
        <v>24.54695889399079</v>
      </c>
      <c r="C194" t="n">
        <v>33.96208576617887</v>
      </c>
      <c r="D194" t="n">
        <v>0.993288825079075</v>
      </c>
      <c r="E194" t="n">
        <v>19.02466649771177</v>
      </c>
      <c r="F194" t="n">
        <v>-0.1949032802341488</v>
      </c>
      <c r="G194" t="n">
        <v>42.18803446355306</v>
      </c>
      <c r="H194" t="n">
        <v>8.994460716222941</v>
      </c>
      <c r="I194" t="n">
        <v>25.59719247961461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37.67295392792889</v>
      </c>
      <c r="D195" t="n">
        <v>0.08934217909044584</v>
      </c>
      <c r="E195" t="n">
        <v>16.73487017903575</v>
      </c>
      <c r="F195" t="n">
        <v>0.7694484011663505</v>
      </c>
      <c r="G195" t="n">
        <v>42.4201018375824</v>
      </c>
      <c r="H195" t="n">
        <v>7.081586792259209</v>
      </c>
      <c r="I195" t="n">
        <v>30.02550495810317</v>
      </c>
      <c r="J195" t="n">
        <v>19.50507531623804</v>
      </c>
      <c r="K195" t="n">
        <v>26.46436568909647</v>
      </c>
    </row>
    <row r="196">
      <c r="A196" s="2" t="n">
        <v>45219</v>
      </c>
      <c r="B196" t="n">
        <v>22.71393606152579</v>
      </c>
      <c r="C196" t="n">
        <v>39.24716794854077</v>
      </c>
      <c r="D196" t="n">
        <v>-0.3263665954688633</v>
      </c>
      <c r="E196" t="n">
        <v>18.56851933861135</v>
      </c>
      <c r="F196" t="n">
        <v>-1.684673923747593</v>
      </c>
      <c r="G196" t="n">
        <v>37.15420965114511</v>
      </c>
      <c r="H196" t="n">
        <v>6.844414037472912</v>
      </c>
      <c r="I196" t="n">
        <v>29.68352637797187</v>
      </c>
      <c r="J196" t="n">
        <v>19.37206997285173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-0.7200451483834636</v>
      </c>
      <c r="E197" t="n">
        <v>17.66435634101147</v>
      </c>
      <c r="F197" t="n">
        <v>-2.700872930880016</v>
      </c>
      <c r="G197" t="n">
        <v>36.34160559460218</v>
      </c>
      <c r="H197" t="n">
        <v>5.451588985351852</v>
      </c>
      <c r="I197" t="n">
        <v>29.29942334453155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34.59116333941945</v>
      </c>
      <c r="D198" t="n">
        <v>-1.636859771791999</v>
      </c>
      <c r="E198" t="n">
        <v>16.96958489425196</v>
      </c>
      <c r="F198" t="n">
        <v>-3.380130314633689</v>
      </c>
      <c r="G198" t="n">
        <v>32.13915009528507</v>
      </c>
      <c r="H198" t="n">
        <v>6.148845680711101</v>
      </c>
      <c r="I198" t="n">
        <v>26.51900794670987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16.59105345188938</v>
      </c>
      <c r="F199" t="n">
        <v>-2.695443739576053</v>
      </c>
      <c r="G199" t="n">
        <v>30.32603687582283</v>
      </c>
      <c r="H199" t="n">
        <v>4.858776134074949</v>
      </c>
      <c r="I199" t="n">
        <v>20.59480784688017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21.14827206966083</v>
      </c>
      <c r="C200" t="n">
        <v>32.77925756346556</v>
      </c>
      <c r="D200" t="n">
        <v>-1.228946330594782</v>
      </c>
      <c r="E200" t="n">
        <v>19.18990818201254</v>
      </c>
      <c r="F200" t="n">
        <v>-3.14462180152375</v>
      </c>
      <c r="G200" t="n">
        <v>28.8992462388278</v>
      </c>
      <c r="H200" t="n">
        <v>3.583925520902786</v>
      </c>
      <c r="I200" t="n">
        <v>21.23613263802464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19.65346579971632</v>
      </c>
      <c r="C201" t="n">
        <v>32.57857563861508</v>
      </c>
      <c r="D201" t="n">
        <v>-1.802517979292761</v>
      </c>
      <c r="E201" t="n">
        <v>19.25632023071515</v>
      </c>
      <c r="F201" t="n">
        <v>-5.199364488072689</v>
      </c>
      <c r="G201" t="n">
        <v>29.43616964409805</v>
      </c>
      <c r="H201" t="n">
        <v>3.442941645220832</v>
      </c>
      <c r="I201" t="n">
        <v>20.41078321667062</v>
      </c>
      <c r="J201" t="n">
        <v>18.59268974679214</v>
      </c>
      <c r="K201" t="n">
        <v>25.2498420678325</v>
      </c>
    </row>
    <row r="202">
      <c r="A202" s="2" t="n">
        <v>45230</v>
      </c>
      <c r="B202" t="n">
        <v>18.71214726514823</v>
      </c>
      <c r="C202" t="n">
        <v>35.69073726385068</v>
      </c>
      <c r="D202" t="n">
        <v>-0.5768108530151306</v>
      </c>
      <c r="E202" t="n">
        <v>20.91307921335963</v>
      </c>
      <c r="F202" t="n">
        <v>-2.021291703184358</v>
      </c>
      <c r="G202" t="n">
        <v>28.04164564856486</v>
      </c>
      <c r="H202" t="n">
        <v>4.148030461150709</v>
      </c>
      <c r="I202" t="n">
        <v>17.37030220902675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-1.936453076082634</v>
      </c>
      <c r="E203" t="n">
        <v>18.71497517167424</v>
      </c>
      <c r="F203" t="n">
        <v>0.1502970447549101</v>
      </c>
      <c r="G203" t="n">
        <v>28.46928941205189</v>
      </c>
      <c r="H203" t="n">
        <v>4.550713010203133</v>
      </c>
      <c r="I203" t="n">
        <v>19.68632863637274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-2.510289135478461</v>
      </c>
      <c r="E204" t="n">
        <v>18.61538926456736</v>
      </c>
      <c r="F204" t="n">
        <v>0.9306635795542917</v>
      </c>
      <c r="G204" t="n">
        <v>29.57164219052764</v>
      </c>
      <c r="H204" t="n">
        <v>3.771724606236937</v>
      </c>
      <c r="I204" t="n">
        <v>21.78060066629117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-1.930131962072568</v>
      </c>
      <c r="E205" t="n">
        <v>22.99813623819296</v>
      </c>
      <c r="F205" t="n">
        <v>1.630010016681993</v>
      </c>
      <c r="G205" t="n">
        <v>30.20273818624946</v>
      </c>
      <c r="H205" t="n">
        <v>2.675877896266532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-2.129728317762281</v>
      </c>
      <c r="E206" t="n">
        <v>23.6223337334867</v>
      </c>
      <c r="F206" t="n">
        <v>0.1011540779408904</v>
      </c>
      <c r="G206" t="n">
        <v>29.74574158289982</v>
      </c>
      <c r="H206" t="n">
        <v>2.724299664120755</v>
      </c>
      <c r="I206" t="n">
        <v>20.57422779287641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-4.040522665814117</v>
      </c>
      <c r="E207" t="n">
        <v>21.82134042123041</v>
      </c>
      <c r="F207" t="n">
        <v>-0.6466602173212932</v>
      </c>
      <c r="G207" t="n">
        <v>28.66080891148404</v>
      </c>
      <c r="H207" t="n">
        <v>0.1493625500358142</v>
      </c>
      <c r="I207" t="n">
        <v>19.64004636690866</v>
      </c>
      <c r="J207" t="n">
        <v>20.29051519599589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35.49995943025201</v>
      </c>
      <c r="D208" t="n">
        <v>-3.210604970805664</v>
      </c>
      <c r="E208" t="n">
        <v>21.84292439898892</v>
      </c>
      <c r="F208" t="n">
        <v>1.598490917131445</v>
      </c>
      <c r="G208" t="n">
        <v>28.03784410730643</v>
      </c>
      <c r="H208" t="n">
        <v>-0.3428792974315975</v>
      </c>
      <c r="I208" t="n">
        <v>20.39290193403185</v>
      </c>
      <c r="J208" t="n">
        <v>20.59872748387004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-3.3355088069843</v>
      </c>
      <c r="E209" t="n">
        <v>19.3613691438193</v>
      </c>
      <c r="F209" t="n">
        <v>-1.221705047498411</v>
      </c>
      <c r="G209" t="n">
        <v>27.63250411655618</v>
      </c>
      <c r="H209" t="n">
        <v>-2.133865797046541</v>
      </c>
      <c r="I209" t="n">
        <v>19.90887103337688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-3.386490382358132</v>
      </c>
      <c r="E210" t="n">
        <v>19.29931420216351</v>
      </c>
      <c r="F210" t="n">
        <v>0.1941888096669508</v>
      </c>
      <c r="G210" t="n">
        <v>28.30049292482453</v>
      </c>
      <c r="H210" t="n">
        <v>-1.901605784092697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-3.298738736072582</v>
      </c>
      <c r="E211" t="n">
        <v>19.19364573593045</v>
      </c>
      <c r="F211" t="n">
        <v>-0.6351330845419279</v>
      </c>
      <c r="G211" t="n">
        <v>28.17511424597863</v>
      </c>
      <c r="H211" t="n">
        <v>4.712358691358509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38.05229953402804</v>
      </c>
      <c r="D212" t="n">
        <v>-4.141895389314509</v>
      </c>
      <c r="E212" t="n">
        <v>21.82458238670324</v>
      </c>
      <c r="F212" t="n">
        <v>0.6494036591194741</v>
      </c>
      <c r="G212" t="n">
        <v>27.33083435357593</v>
      </c>
      <c r="H212" t="n">
        <v>4.880961850892573</v>
      </c>
      <c r="I212" t="n">
        <v>20.25777524170487</v>
      </c>
      <c r="J212" t="n">
        <v>22.01557871100712</v>
      </c>
      <c r="K212" t="n">
        <v>19.32245394518131</v>
      </c>
    </row>
    <row r="213">
      <c r="A213" s="2" t="n">
        <v>45246</v>
      </c>
      <c r="B213" t="n">
        <v>15.67415659574329</v>
      </c>
      <c r="C213" t="n">
        <v>36.42892217444693</v>
      </c>
      <c r="D213" t="n">
        <v>-2.475962102276619</v>
      </c>
      <c r="E213" t="n">
        <v>20.04974973936733</v>
      </c>
      <c r="F213" t="n">
        <v>0.6511179696887082</v>
      </c>
      <c r="G213" t="n">
        <v>28.04856329587269</v>
      </c>
      <c r="H213" t="n">
        <v>4.093717666363061</v>
      </c>
      <c r="I213" t="n">
        <v>20.66297361288947</v>
      </c>
      <c r="J213" t="n">
        <v>20.98988675713234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39.78520446666464</v>
      </c>
      <c r="D214" t="n">
        <v>-1.275895787746961</v>
      </c>
      <c r="E214" t="n">
        <v>22.33000675170076</v>
      </c>
      <c r="F214" t="n">
        <v>2.600906440050754</v>
      </c>
      <c r="G214" t="n">
        <v>28.09777441379417</v>
      </c>
      <c r="H214" t="n">
        <v>7.738132048533242</v>
      </c>
      <c r="I214" t="n">
        <v>21.23217879371981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-0.8373515161891887</v>
      </c>
      <c r="E215" t="n">
        <v>18.63358689922088</v>
      </c>
      <c r="F215" t="n">
        <v>3.566353409046097</v>
      </c>
      <c r="G215" t="n">
        <v>30.74027719677126</v>
      </c>
      <c r="H215" t="n">
        <v>6.798697104112317</v>
      </c>
      <c r="I215" t="n">
        <v>22.43163923551541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15.48503647467079</v>
      </c>
      <c r="C216" t="n">
        <v>41.04802811871109</v>
      </c>
      <c r="D216" t="n">
        <v>-0.8271901610084398</v>
      </c>
      <c r="E216" t="n">
        <v>18.45656613923281</v>
      </c>
      <c r="F216" t="n">
        <v>3.529424238761414</v>
      </c>
      <c r="G216" t="n">
        <v>31.31317736326882</v>
      </c>
      <c r="H216" t="n">
        <v>7.315066565982864</v>
      </c>
      <c r="I216" t="n">
        <v>22.84788141155927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-0.673405609425215</v>
      </c>
      <c r="E217" t="n">
        <v>19.83809035808444</v>
      </c>
      <c r="F217" t="n">
        <v>3.361554413298795</v>
      </c>
      <c r="G217" t="n">
        <v>32.79396781072861</v>
      </c>
      <c r="H217" t="n">
        <v>9.559294176208821</v>
      </c>
      <c r="I217" t="n">
        <v>22.47535134595253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21.10052524069064</v>
      </c>
      <c r="F218" t="n">
        <v>4.028996701174536</v>
      </c>
      <c r="G218" t="n">
        <v>33.1450568500594</v>
      </c>
      <c r="H218" t="n">
        <v>10.32949635075371</v>
      </c>
      <c r="I218" t="n">
        <v>23.34493574855001</v>
      </c>
      <c r="J218" t="n">
        <v>19.99237655177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20.93158254358281</v>
      </c>
      <c r="F219" t="n">
        <v>2.844136593672753</v>
      </c>
      <c r="G219" t="n">
        <v>33.40258521833195</v>
      </c>
      <c r="H219" t="n">
        <v>9.315345162295019</v>
      </c>
      <c r="I219" t="n">
        <v>22.46250712756537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16.36426226664853</v>
      </c>
      <c r="C220" t="n">
        <v>41.1889410154098</v>
      </c>
      <c r="D220" t="n">
        <v>-2.128764869506217</v>
      </c>
      <c r="E220" t="n">
        <v>19.98887245327177</v>
      </c>
      <c r="F220" t="n">
        <v>1.927640510722139</v>
      </c>
      <c r="G220" t="n">
        <v>34.13983284014623</v>
      </c>
      <c r="H220" t="n">
        <v>8.867011298186767</v>
      </c>
      <c r="I220" t="n">
        <v>23.88250648935966</v>
      </c>
      <c r="J220" t="n">
        <v>22.18399760823051</v>
      </c>
      <c r="K220" t="n">
        <v>19.25008558907826</v>
      </c>
    </row>
    <row r="221">
      <c r="A221" s="2" t="n">
        <v>45259</v>
      </c>
      <c r="B221" t="n">
        <v>17.52001627788062</v>
      </c>
      <c r="C221" t="n">
        <v>43.12500459484803</v>
      </c>
      <c r="D221" t="n">
        <v>-1.201828877669209</v>
      </c>
      <c r="E221" t="n">
        <v>19.4767080516661</v>
      </c>
      <c r="F221" t="n">
        <v>1.933597308419444</v>
      </c>
      <c r="G221" t="n">
        <v>33.53302419040014</v>
      </c>
      <c r="H221" t="n">
        <v>10.03732302072018</v>
      </c>
      <c r="I221" t="n">
        <v>24.03980062810751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-1.456896747832737</v>
      </c>
      <c r="E222" t="n">
        <v>19.46570691952836</v>
      </c>
      <c r="F222" t="n">
        <v>3.103374599149045</v>
      </c>
      <c r="G222" t="n">
        <v>33.2816663846822</v>
      </c>
      <c r="H222" t="n">
        <v>11.41527967133313</v>
      </c>
      <c r="I222" t="n">
        <v>25.21800622709096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-1.28297417971257</v>
      </c>
      <c r="E223" t="n">
        <v>19.43367535509324</v>
      </c>
      <c r="F223" t="n">
        <v>2.133808276173377</v>
      </c>
      <c r="G223" t="n">
        <v>37.17976465220252</v>
      </c>
      <c r="H223" t="n">
        <v>11.30284607554435</v>
      </c>
      <c r="I223" t="n">
        <v>24.66191704289662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21.82517346572557</v>
      </c>
      <c r="F224" t="n">
        <v>4.151631759187624</v>
      </c>
      <c r="G224" t="n">
        <v>38.65905573091561</v>
      </c>
      <c r="H224" t="n">
        <v>11.85898144347259</v>
      </c>
      <c r="I224" t="n">
        <v>26.30983734626952</v>
      </c>
      <c r="J224" t="n">
        <v>21.2619061786405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-0.2050428605684496</v>
      </c>
      <c r="E225" t="n">
        <v>23.08718264159437</v>
      </c>
      <c r="F225" t="n">
        <v>3.086400708109327</v>
      </c>
      <c r="G225" t="n">
        <v>38.058121219029</v>
      </c>
      <c r="H225" t="n">
        <v>11.93813684980305</v>
      </c>
      <c r="I225" t="n">
        <v>25.53751269234137</v>
      </c>
      <c r="J225" t="n">
        <v>19.40511631140694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-6.342055570542215</v>
      </c>
      <c r="E226" t="n">
        <v>20.58447729766706</v>
      </c>
      <c r="F226" t="n">
        <v>-1.009557765407421</v>
      </c>
      <c r="G226" t="n">
        <v>40.64200901797388</v>
      </c>
      <c r="H226" t="n">
        <v>8.970126066471407</v>
      </c>
      <c r="I226" t="n">
        <v>25.43647504219568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44.59142778415257</v>
      </c>
      <c r="D227" t="n">
        <v>-6.315375899148911</v>
      </c>
      <c r="E227" t="n">
        <v>16.19409039716875</v>
      </c>
      <c r="F227" t="n">
        <v>-4.727866331208852</v>
      </c>
      <c r="G227" t="n">
        <v>40.01929768929786</v>
      </c>
      <c r="H227" t="n">
        <v>6.716871108474831</v>
      </c>
      <c r="I227" t="n">
        <v>25.08092485585471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14.21613206765204</v>
      </c>
      <c r="C228" t="n">
        <v>45.98999437915046</v>
      </c>
      <c r="D228" t="n">
        <v>-5.77536909730868</v>
      </c>
      <c r="E228" t="n">
        <v>17.02530984982404</v>
      </c>
      <c r="F228" t="n">
        <v>-3.804165947448335</v>
      </c>
      <c r="G228" t="n">
        <v>37.4656704052043</v>
      </c>
      <c r="H228" t="n">
        <v>7.344565092249478</v>
      </c>
      <c r="I228" t="n">
        <v>24.98310092102749</v>
      </c>
      <c r="J228" t="n">
        <v>17.66942058961634</v>
      </c>
      <c r="K228" t="n">
        <v>13.30739640603669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-5.956221859190669</v>
      </c>
      <c r="E229" t="n">
        <v>18.89767423454398</v>
      </c>
      <c r="F229" t="n">
        <v>-2.771972389879607</v>
      </c>
      <c r="G229" t="n">
        <v>39.46138745628631</v>
      </c>
      <c r="H229" t="n">
        <v>8.888151032325521</v>
      </c>
      <c r="I229" t="n">
        <v>28.1698535776477</v>
      </c>
      <c r="J229" t="n">
        <v>20.76924266927516</v>
      </c>
      <c r="K229" t="n">
        <v>12.36693911404467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-5.565501813544871</v>
      </c>
      <c r="E230" t="n">
        <v>17.47356129474462</v>
      </c>
      <c r="F230" t="n">
        <v>-2.983130576412085</v>
      </c>
      <c r="G230" t="n">
        <v>39.82765307885794</v>
      </c>
      <c r="H230" t="n">
        <v>9.396940310096525</v>
      </c>
      <c r="I230" t="n">
        <v>27.6705574337986</v>
      </c>
      <c r="J230" t="n">
        <v>19.80775541245716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18.67634530533746</v>
      </c>
      <c r="F231" t="n">
        <v>-3.901272275421019</v>
      </c>
      <c r="G231" t="n">
        <v>40.38528168450184</v>
      </c>
      <c r="H231" t="n">
        <v>9.084992946636827</v>
      </c>
      <c r="I231" t="n">
        <v>27.14536832711321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16.87003487845196</v>
      </c>
      <c r="F232" t="n">
        <v>-5.608529027947551</v>
      </c>
      <c r="G232" t="n">
        <v>40.5892528530905</v>
      </c>
      <c r="H232" t="n">
        <v>6.963371005734609</v>
      </c>
      <c r="I232" t="n">
        <v>25.87219115202652</v>
      </c>
      <c r="J232" t="n">
        <v>20.19511884688159</v>
      </c>
      <c r="K232" t="n">
        <v>16.46282946396218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16.18025753520267</v>
      </c>
      <c r="F233" t="n">
        <v>-5.296353106130669</v>
      </c>
      <c r="G233" t="n">
        <v>40.71205804408247</v>
      </c>
      <c r="H233" t="n">
        <v>6.386357280677135</v>
      </c>
      <c r="I233" t="n">
        <v>24.36383406170721</v>
      </c>
      <c r="J233" t="n">
        <v>20.00444041544018</v>
      </c>
      <c r="K233" t="n">
        <v>15.45677730557451</v>
      </c>
    </row>
    <row r="234">
      <c r="A234" s="2" t="n">
        <v>45278</v>
      </c>
      <c r="B234" t="n">
        <v>12.53569578822598</v>
      </c>
      <c r="C234" t="n">
        <v>46.00447990315444</v>
      </c>
      <c r="D234" t="n">
        <v>-8.836587078111247</v>
      </c>
      <c r="E234" t="n">
        <v>12.13725564538768</v>
      </c>
      <c r="F234" t="n">
        <v>-5.410737914304353</v>
      </c>
      <c r="G234" t="n">
        <v>37.48176276974083</v>
      </c>
      <c r="H234" t="n">
        <v>4.712148813172656</v>
      </c>
      <c r="I234" t="n">
        <v>21.62195775102753</v>
      </c>
      <c r="J234" t="n">
        <v>19.50972788753804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-8.105730868714501</v>
      </c>
      <c r="E235" t="n">
        <v>17.89212238817111</v>
      </c>
      <c r="F235" t="n">
        <v>-4.294852689878336</v>
      </c>
      <c r="G235" t="n">
        <v>38.10817284789281</v>
      </c>
      <c r="H235" t="n">
        <v>4.157217663794177</v>
      </c>
      <c r="I235" t="n">
        <v>25.766287238569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-9.081769898999303</v>
      </c>
      <c r="E236" t="n">
        <v>20.38630573885538</v>
      </c>
      <c r="F236" t="n">
        <v>-4.16935697549169</v>
      </c>
      <c r="G236" t="n">
        <v>35.61553182163208</v>
      </c>
      <c r="H236" t="n">
        <v>2.101172982152755</v>
      </c>
      <c r="I236" t="n">
        <v>24.4340066916158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-8.790711013799601</v>
      </c>
      <c r="E237" t="n">
        <v>21.53623993286913</v>
      </c>
      <c r="F237" t="n">
        <v>-3.416401932196855</v>
      </c>
      <c r="G237" t="n">
        <v>35.82944812996776</v>
      </c>
      <c r="H237" t="n">
        <v>1.824387649708559</v>
      </c>
      <c r="I237" t="n">
        <v>26.53957949281032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19.52671629085712</v>
      </c>
      <c r="F238" t="n">
        <v>-1.786142851705852</v>
      </c>
      <c r="G238" t="n">
        <v>39.60510573969371</v>
      </c>
      <c r="H238" t="n">
        <v>2.199747018402576</v>
      </c>
      <c r="I238" t="n">
        <v>29.92099343623043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58.94681069303967</v>
      </c>
      <c r="D239" t="n">
        <v>-7.573414826680369</v>
      </c>
      <c r="E239" t="n">
        <v>22.48645847043353</v>
      </c>
      <c r="F239" t="n">
        <v>-1.734261412347049</v>
      </c>
      <c r="G239" t="n">
        <v>41.55505745234282</v>
      </c>
      <c r="H239" t="n">
        <v>4.486089237800162</v>
      </c>
      <c r="I239" t="n">
        <v>30.90685175711776</v>
      </c>
      <c r="J239" t="n">
        <v>27.04111995673721</v>
      </c>
      <c r="K239" t="n">
        <v>19.65535655471671</v>
      </c>
    </row>
    <row r="240">
      <c r="A240" s="2" t="n">
        <v>45287</v>
      </c>
      <c r="B240" t="n">
        <v>17.22625552887884</v>
      </c>
      <c r="C240" t="n">
        <v>57.17276839687522</v>
      </c>
      <c r="D240" t="n">
        <v>-8.38976308359527</v>
      </c>
      <c r="E240" t="n">
        <v>22.32875434534156</v>
      </c>
      <c r="F240" t="n">
        <v>-2.546295985626568</v>
      </c>
      <c r="G240" t="n">
        <v>39.50850448296266</v>
      </c>
      <c r="H240" t="n">
        <v>3.147044291851731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62.0885766263717</v>
      </c>
      <c r="D241" t="n">
        <v>-5.355189711929064</v>
      </c>
      <c r="E241" t="n">
        <v>24.97261547020697</v>
      </c>
      <c r="F241" t="n">
        <v>0.008826684255081041</v>
      </c>
      <c r="G241" t="n">
        <v>41.79070723572551</v>
      </c>
      <c r="H241" t="n">
        <v>5.324587454371366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-2.519536111248155</v>
      </c>
      <c r="E242" t="n">
        <v>28.54609029895197</v>
      </c>
      <c r="F242" t="n">
        <v>1.470453712973563</v>
      </c>
      <c r="G242" t="n">
        <v>43.28585424707286</v>
      </c>
      <c r="H242" t="n">
        <v>6.689442960803782</v>
      </c>
      <c r="I242" t="n">
        <v>32.26514809394514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23.21695424542906</v>
      </c>
      <c r="C243" t="n">
        <v>60.45864000618344</v>
      </c>
      <c r="D243" t="n">
        <v>-2.560190933473583</v>
      </c>
      <c r="E243" t="n">
        <v>29.06991178039082</v>
      </c>
      <c r="F243" t="n">
        <v>1.91701007105014</v>
      </c>
      <c r="G243" t="n">
        <v>46.30947915572649</v>
      </c>
      <c r="H243" t="n">
        <v>5.342488445116023</v>
      </c>
      <c r="I243" t="n">
        <v>36.25765459689465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-0.6180935258633391</v>
      </c>
      <c r="E244" t="n">
        <v>33.37365291592831</v>
      </c>
      <c r="F244" t="n">
        <v>1.273301925272197</v>
      </c>
      <c r="G244" t="n">
        <v>49.61615765900054</v>
      </c>
      <c r="H244" t="n">
        <v>7.666890817910477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63.0161823196723</v>
      </c>
      <c r="D245" t="n">
        <v>-1.687752264936815</v>
      </c>
      <c r="E245" t="n">
        <v>32.94223921285777</v>
      </c>
      <c r="F245" t="n">
        <v>1.133228599988079</v>
      </c>
      <c r="G245" t="n">
        <v>48.22673624128131</v>
      </c>
      <c r="H245" t="n">
        <v>6.38936731212929</v>
      </c>
      <c r="I245" t="n">
        <v>35.31400712335993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35.87713023548314</v>
      </c>
      <c r="F246" t="n">
        <v>1.528739181290306</v>
      </c>
      <c r="G246" t="n">
        <v>48.60673052492026</v>
      </c>
      <c r="H246" t="n">
        <v>8.291829574775322</v>
      </c>
      <c r="I246" t="n">
        <v>38.60499130961132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0.9703854712608484</v>
      </c>
      <c r="E247" t="n">
        <v>36.80234538735683</v>
      </c>
      <c r="F247" t="n">
        <v>2.988910555773239</v>
      </c>
      <c r="G247" t="n">
        <v>47.28985085141579</v>
      </c>
      <c r="H247" t="n">
        <v>6.714549756025434</v>
      </c>
      <c r="I247" t="n">
        <v>35.82824660092498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-0.3980770182968052</v>
      </c>
      <c r="E248" t="n">
        <v>33.31255006819826</v>
      </c>
      <c r="F248" t="n">
        <v>1.95951401065404</v>
      </c>
      <c r="G248" t="n">
        <v>44.25405201666806</v>
      </c>
      <c r="H248" t="n">
        <v>3.120551952327921</v>
      </c>
      <c r="I248" t="n">
        <v>33.66875007086427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20.95851332195506</v>
      </c>
      <c r="C249" t="n">
        <v>62.91796550536386</v>
      </c>
      <c r="D249" t="n">
        <v>-1.458083892400186</v>
      </c>
      <c r="E249" t="n">
        <v>33.68263891237196</v>
      </c>
      <c r="F249" t="n">
        <v>2.297669193303764</v>
      </c>
      <c r="G249" t="n">
        <v>45.60959195456547</v>
      </c>
      <c r="H249" t="n">
        <v>5.626347410881882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61.36921369974153</v>
      </c>
      <c r="D250" t="n">
        <v>-1.565534178364092</v>
      </c>
      <c r="E250" t="n">
        <v>28.36569145139753</v>
      </c>
      <c r="F250" t="n">
        <v>2.310366752962323</v>
      </c>
      <c r="G250" t="n">
        <v>44.65066177179877</v>
      </c>
      <c r="H250" t="n">
        <v>6.497729105113237</v>
      </c>
      <c r="I250" t="n">
        <v>33.22377610992202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23.17200868998963</v>
      </c>
      <c r="C251" t="n">
        <v>65.65766323627764</v>
      </c>
      <c r="D251" t="n">
        <v>-0.6054034785111129</v>
      </c>
      <c r="E251" t="n">
        <v>30.02691695401043</v>
      </c>
      <c r="F251" t="n">
        <v>1.322420059562357</v>
      </c>
      <c r="G251" t="n">
        <v>45.21117352299721</v>
      </c>
      <c r="H251" t="n">
        <v>5.351956992793294</v>
      </c>
      <c r="I251" t="n">
        <v>31.03347670292393</v>
      </c>
      <c r="J251" t="n">
        <v>47.48279619564435</v>
      </c>
      <c r="K251" t="n">
        <v>29.72814757101645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-0.8427345835310018</v>
      </c>
      <c r="E252" t="n">
        <v>30.66474501855698</v>
      </c>
      <c r="F252" t="n">
        <v>1.872497557276853</v>
      </c>
      <c r="G252" t="n">
        <v>48.31891968297992</v>
      </c>
      <c r="H252" t="n">
        <v>6.839569385093425</v>
      </c>
      <c r="I252" t="n">
        <v>32.03215309218277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24.34379028322444</v>
      </c>
      <c r="F253" t="n">
        <v>1.143453082883883</v>
      </c>
      <c r="G253" t="n">
        <v>45.73047623237105</v>
      </c>
      <c r="H253" t="n">
        <v>4.321023966196091</v>
      </c>
      <c r="I253" t="n">
        <v>30.21756159801006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68.74912340110973</v>
      </c>
      <c r="D254" t="n">
        <v>2.075030456422655</v>
      </c>
      <c r="E254" t="n">
        <v>22.98824404268953</v>
      </c>
      <c r="F254" t="n">
        <v>1.266444056605676</v>
      </c>
      <c r="G254" t="n">
        <v>46.49228962063552</v>
      </c>
      <c r="H254" t="n">
        <v>5.135670133791259</v>
      </c>
      <c r="I254" t="n">
        <v>29.22254176474679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0.9697907547996598</v>
      </c>
      <c r="E255" t="n">
        <v>21.78674294898795</v>
      </c>
      <c r="F255" t="n">
        <v>-0.8104941520912123</v>
      </c>
      <c r="G255" t="n">
        <v>43.44001110460185</v>
      </c>
      <c r="H255" t="n">
        <v>3.989070176064136</v>
      </c>
      <c r="I255" t="n">
        <v>27.98580641370943</v>
      </c>
      <c r="J255" t="n">
        <v>50.07163931540612</v>
      </c>
      <c r="K255" t="n">
        <v>27.41011543536555</v>
      </c>
    </row>
    <row r="256">
      <c r="A256" s="2" t="n">
        <v>45309</v>
      </c>
      <c r="B256" t="n">
        <v>17.89495506432843</v>
      </c>
      <c r="C256" t="n">
        <v>70.30704150428701</v>
      </c>
      <c r="D256" t="n">
        <v>-1.770545255563227</v>
      </c>
      <c r="E256" t="n">
        <v>21.68728391185313</v>
      </c>
      <c r="F256" t="n">
        <v>-2.125656999303205</v>
      </c>
      <c r="G256" t="n">
        <v>45.09775412154055</v>
      </c>
      <c r="H256" t="n">
        <v>4.351409839001863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71.18351691156168</v>
      </c>
      <c r="D257" t="n">
        <v>-0.1260349830817353</v>
      </c>
      <c r="E257" t="n">
        <v>28.25503723483806</v>
      </c>
      <c r="F257" t="n">
        <v>0.4654895004872817</v>
      </c>
      <c r="G257" t="n">
        <v>47.67665051669767</v>
      </c>
      <c r="H257" t="n">
        <v>7.551334052712</v>
      </c>
      <c r="I257" t="n">
        <v>28.6254305176564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67.93621975065864</v>
      </c>
      <c r="D258" t="n">
        <v>-2.745964800776401</v>
      </c>
      <c r="E258" t="n">
        <v>24.13189872214363</v>
      </c>
      <c r="F258" t="n">
        <v>-6.854420476058543</v>
      </c>
      <c r="G258" t="n">
        <v>44.70600425094582</v>
      </c>
      <c r="H258" t="n">
        <v>5.391144896955491</v>
      </c>
      <c r="I258" t="n">
        <v>25.27465398973277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-0.3306300120803685</v>
      </c>
      <c r="E259" t="n">
        <v>27.46473841204813</v>
      </c>
      <c r="F259" t="n">
        <v>-5.50131867562248</v>
      </c>
      <c r="G259" t="n">
        <v>46.54947771058278</v>
      </c>
      <c r="H259" t="n">
        <v>8.240967326343029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25.83460878347639</v>
      </c>
      <c r="F260" t="n">
        <v>-5.044569154803879</v>
      </c>
      <c r="G260" t="n">
        <v>43.40389063452336</v>
      </c>
      <c r="H260" t="n">
        <v>6.987894870466049</v>
      </c>
      <c r="I260" t="n">
        <v>27.13435686211678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-3.058270060888502</v>
      </c>
      <c r="E261" t="n">
        <v>26.31873054223599</v>
      </c>
      <c r="F261" t="n">
        <v>-6.939402100148406</v>
      </c>
      <c r="G261" t="n">
        <v>40.68926342319532</v>
      </c>
      <c r="H261" t="n">
        <v>3.143682679730553</v>
      </c>
      <c r="I261" t="n">
        <v>26.62604592162927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26.74612017861204</v>
      </c>
      <c r="F262" t="n">
        <v>-7.046757021022321</v>
      </c>
      <c r="G262" t="n">
        <v>36.03149579175424</v>
      </c>
      <c r="H262" t="n">
        <v>4.49257459249508</v>
      </c>
      <c r="I262" t="n">
        <v>27.07643068421173</v>
      </c>
      <c r="J262" t="n">
        <v>51.24637484204715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-1.805201405496026</v>
      </c>
      <c r="E263" t="n">
        <v>25.9037302555337</v>
      </c>
      <c r="F263" t="n">
        <v>-4.890388107090937</v>
      </c>
      <c r="G263" t="n">
        <v>38.15039183276552</v>
      </c>
      <c r="H263" t="n">
        <v>6.840285593679285</v>
      </c>
      <c r="I263" t="n">
        <v>28.7113935577092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-1.081563433219335</v>
      </c>
      <c r="E264" t="n">
        <v>35.21637096043395</v>
      </c>
      <c r="F264" t="n">
        <v>-1.43824008044543</v>
      </c>
      <c r="G264" t="n">
        <v>37.55814524869465</v>
      </c>
      <c r="H264" t="n">
        <v>7.663154575590592</v>
      </c>
      <c r="I264" t="n">
        <v>29.92502296998865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20.73101925612924</v>
      </c>
      <c r="C265" t="n">
        <v>74.54915166612666</v>
      </c>
      <c r="D265" t="n">
        <v>-2.545705902236373</v>
      </c>
      <c r="E265" t="n">
        <v>34.10696179654578</v>
      </c>
      <c r="F265" t="n">
        <v>-4.068470091904097</v>
      </c>
      <c r="G265" t="n">
        <v>35.41370048414662</v>
      </c>
      <c r="H265" t="n">
        <v>6.621313154663899</v>
      </c>
      <c r="I265" t="n">
        <v>29.51420768986948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-4.943406015108886</v>
      </c>
      <c r="E266" t="n">
        <v>31.74938980401483</v>
      </c>
      <c r="F266" t="n">
        <v>-5.512356437413413</v>
      </c>
      <c r="G266" t="n">
        <v>34.30573794553769</v>
      </c>
      <c r="H266" t="n">
        <v>5.467863469515843</v>
      </c>
      <c r="I266" t="n">
        <v>29.04725411676443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35.98458425542612</v>
      </c>
      <c r="F267" t="n">
        <v>-6.03438056780411</v>
      </c>
      <c r="G267" t="n">
        <v>32.14990288436803</v>
      </c>
      <c r="H267" t="n">
        <v>4.568618840786831</v>
      </c>
      <c r="I267" t="n">
        <v>29.09963945049348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-3.440899369939121</v>
      </c>
      <c r="E268" t="n">
        <v>37.14862706347773</v>
      </c>
      <c r="F268" t="n">
        <v>-5.702466519465865</v>
      </c>
      <c r="G268" t="n">
        <v>29.69196098297746</v>
      </c>
      <c r="H268" t="n">
        <v>5.726535146422473</v>
      </c>
      <c r="I268" t="n">
        <v>31.48762145049586</v>
      </c>
      <c r="J268" t="n">
        <v>60.33651339048161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35.33665226072928</v>
      </c>
      <c r="F269" t="n">
        <v>-4.419027980037726</v>
      </c>
      <c r="G269" t="n">
        <v>26.85104846749091</v>
      </c>
      <c r="H269" t="n">
        <v>5.129094538226253</v>
      </c>
      <c r="I269" t="n">
        <v>27.79635062663917</v>
      </c>
      <c r="J269" t="n">
        <v>56.36062298996956</v>
      </c>
      <c r="K269" t="n">
        <v>41.70156306502373</v>
      </c>
    </row>
    <row r="270">
      <c r="A270" s="2" t="n">
        <v>45331</v>
      </c>
      <c r="B270" t="n">
        <v>17.11923747698458</v>
      </c>
      <c r="C270" t="n">
        <v>78.53637971704003</v>
      </c>
      <c r="D270" t="n">
        <v>-2.370565144300085</v>
      </c>
      <c r="E270" t="n">
        <v>34.10126849099988</v>
      </c>
      <c r="F270" t="n">
        <v>-4.458207890871835</v>
      </c>
      <c r="G270" t="n">
        <v>24.41738435613476</v>
      </c>
      <c r="H270" t="n">
        <v>6.070580528944558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77.25886729235003</v>
      </c>
      <c r="D271" t="n">
        <v>-3.576476944375229</v>
      </c>
      <c r="E271" t="n">
        <v>29.64769164474954</v>
      </c>
      <c r="F271" t="n">
        <v>-5.884283875105378</v>
      </c>
      <c r="G271" t="n">
        <v>18.77650777312572</v>
      </c>
      <c r="H271" t="n">
        <v>5.46250008861755</v>
      </c>
      <c r="I271" t="n">
        <v>30.21172492834925</v>
      </c>
      <c r="J271" t="n">
        <v>53.13124573110311</v>
      </c>
      <c r="K271" t="n">
        <v>42.7224723106719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-1.871467826095785</v>
      </c>
      <c r="E272" t="n">
        <v>28.1076486182895</v>
      </c>
      <c r="F272" t="n">
        <v>-7.727059343821296</v>
      </c>
      <c r="G272" t="n">
        <v>13.35255224776395</v>
      </c>
      <c r="H272" t="n">
        <v>6.644789683100827</v>
      </c>
      <c r="I272" t="n">
        <v>31.05017585716141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81.79596428432086</v>
      </c>
      <c r="D273" t="n">
        <v>2.993904556521465</v>
      </c>
      <c r="E273" t="n">
        <v>29.04178179299026</v>
      </c>
      <c r="F273" t="n">
        <v>-8.443230731167706</v>
      </c>
      <c r="G273" t="n">
        <v>14.07254065656778</v>
      </c>
      <c r="H273" t="n">
        <v>8.277255960613129</v>
      </c>
      <c r="I273" t="n">
        <v>32.28455513189581</v>
      </c>
      <c r="J273" t="n">
        <v>57.98815637751058</v>
      </c>
      <c r="K273" t="n">
        <v>47.42233879905709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0.8954764785272351</v>
      </c>
      <c r="E274" t="n">
        <v>32.07030782724875</v>
      </c>
      <c r="F274" t="n">
        <v>-9.484668154964481</v>
      </c>
      <c r="G274" t="n">
        <v>11.14914267090255</v>
      </c>
      <c r="H274" t="n">
        <v>4.954936340712468</v>
      </c>
      <c r="I274" t="n">
        <v>30.75536602533897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2.656654018834836</v>
      </c>
      <c r="E275" t="n">
        <v>32.62729318456645</v>
      </c>
      <c r="F275" t="n">
        <v>-7.265386121047057</v>
      </c>
      <c r="G275" t="n">
        <v>14.36954733251694</v>
      </c>
      <c r="H275" t="n">
        <v>6.819541134887097</v>
      </c>
      <c r="I275" t="n">
        <v>32.87648573863409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9.029727143112677</v>
      </c>
      <c r="C276" t="n">
        <v>80.53871184119932</v>
      </c>
      <c r="D276" t="n">
        <v>3.579294424876722</v>
      </c>
      <c r="E276" t="n">
        <v>31.40065079833447</v>
      </c>
      <c r="F276" t="n">
        <v>-6.136863066112175</v>
      </c>
      <c r="G276" t="n">
        <v>14.97547987062957</v>
      </c>
      <c r="H276" t="n">
        <v>6.662799694593069</v>
      </c>
      <c r="I276" t="n">
        <v>34.12450138670508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3.696296574552593</v>
      </c>
      <c r="E277" t="n">
        <v>31.11803039484284</v>
      </c>
      <c r="F277" t="n">
        <v>-5.612882448703216</v>
      </c>
      <c r="G277" t="n">
        <v>14.48683182224391</v>
      </c>
      <c r="H277" t="n">
        <v>10.10060160570587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32.09443165200321</v>
      </c>
      <c r="F278" t="n">
        <v>-5.157779522644502</v>
      </c>
      <c r="G278" t="n">
        <v>14.59957527032141</v>
      </c>
      <c r="H278" t="n">
        <v>10.4017087021284</v>
      </c>
      <c r="I278" t="n">
        <v>35.53759942415164</v>
      </c>
      <c r="J278" t="n">
        <v>61.48709340479175</v>
      </c>
      <c r="K278" t="n">
        <v>46.86278343399426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2.339193086006341</v>
      </c>
      <c r="E279" t="n">
        <v>36.66357449362015</v>
      </c>
      <c r="F279" t="n">
        <v>-6.034017925946166</v>
      </c>
      <c r="G279" t="n">
        <v>16.8564667241917</v>
      </c>
      <c r="H279" t="n">
        <v>11.17042285690211</v>
      </c>
      <c r="I279" t="n">
        <v>36.55815609836775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9.155448587600157</v>
      </c>
      <c r="C280" t="n">
        <v>80.69272211579299</v>
      </c>
      <c r="D280" t="n">
        <v>1.998018602723084</v>
      </c>
      <c r="E280" t="n">
        <v>35.09641145127309</v>
      </c>
      <c r="F280" t="n">
        <v>-5.746805988807601</v>
      </c>
      <c r="G280" t="n">
        <v>12.31954115520049</v>
      </c>
      <c r="H280" t="n">
        <v>8.880365721068939</v>
      </c>
      <c r="I280" t="n">
        <v>36.99867255095492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-0.06921482603231555</v>
      </c>
      <c r="E281" t="n">
        <v>34.56957117493329</v>
      </c>
      <c r="F281" t="n">
        <v>-4.190244044585157</v>
      </c>
      <c r="G281" t="n">
        <v>11.13984686993017</v>
      </c>
      <c r="H281" t="n">
        <v>8.120265212914667</v>
      </c>
      <c r="I281" t="n">
        <v>35.99010151454944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0.9881550205752543</v>
      </c>
      <c r="E282" t="n">
        <v>36.45584597663682</v>
      </c>
      <c r="F282" t="n">
        <v>-3.338615620164498</v>
      </c>
      <c r="G282" t="n">
        <v>11.56728877664839</v>
      </c>
      <c r="H282" t="n">
        <v>7.365474273852235</v>
      </c>
      <c r="I282" t="n">
        <v>34.20561397715873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75.6335591483749</v>
      </c>
      <c r="D283" t="n">
        <v>1.318786605688516</v>
      </c>
      <c r="E283" t="n">
        <v>31.63742937740399</v>
      </c>
      <c r="F283" t="n">
        <v>-2.236798899515535</v>
      </c>
      <c r="G283" t="n">
        <v>10.54830097080475</v>
      </c>
      <c r="H283" t="n">
        <v>8.493855439173203</v>
      </c>
      <c r="I283" t="n">
        <v>37.01063570479705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1.582774363994499</v>
      </c>
      <c r="E284" t="n">
        <v>36.24267531116854</v>
      </c>
      <c r="F284" t="n">
        <v>-2.453221430803576</v>
      </c>
      <c r="G284" t="n">
        <v>9.820612933811535</v>
      </c>
      <c r="H284" t="n">
        <v>8.438061875038949</v>
      </c>
      <c r="I284" t="n">
        <v>39.81621188812654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77.94706489028928</v>
      </c>
      <c r="D285" t="n">
        <v>2.110966276010529</v>
      </c>
      <c r="E285" t="n">
        <v>35.90710111312833</v>
      </c>
      <c r="F285" t="n">
        <v>-2.740351631167848</v>
      </c>
      <c r="G285" t="n">
        <v>11.20675693423501</v>
      </c>
      <c r="H285" t="n">
        <v>6.313104984666129</v>
      </c>
      <c r="I285" t="n">
        <v>39.90825861001157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1.764699775149348</v>
      </c>
      <c r="E286" t="n">
        <v>35.46105288992922</v>
      </c>
      <c r="F286" t="n">
        <v>-1.377688523103526</v>
      </c>
      <c r="G286" t="n">
        <v>10.6350321904213</v>
      </c>
      <c r="H286" t="n">
        <v>5.565809282125134</v>
      </c>
      <c r="I286" t="n">
        <v>40.54564468742188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0.05263296433739573</v>
      </c>
      <c r="E287" t="n">
        <v>33.87477571324082</v>
      </c>
      <c r="F287" t="n">
        <v>-2.146222188418911</v>
      </c>
      <c r="G287" t="n">
        <v>8.774581225254652</v>
      </c>
      <c r="H287" t="n">
        <v>5.021129490284038</v>
      </c>
      <c r="I287" t="n">
        <v>38.00025937926161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0.3462392263116509</v>
      </c>
      <c r="E288" t="n">
        <v>34.32706968116817</v>
      </c>
      <c r="F288" t="n">
        <v>-1.853319921416519</v>
      </c>
      <c r="G288" t="n">
        <v>9.938959279503523</v>
      </c>
      <c r="H288" t="n">
        <v>4.176072053810764</v>
      </c>
      <c r="I288" t="n">
        <v>37.45334284708055</v>
      </c>
      <c r="J288" t="n">
        <v>72.2138797966291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2.725016184933549</v>
      </c>
      <c r="E289" t="n">
        <v>35.7064614271078</v>
      </c>
      <c r="F289" t="n">
        <v>-0.443581663545789</v>
      </c>
      <c r="G289" t="n">
        <v>12.3212933241023</v>
      </c>
      <c r="H289" t="n">
        <v>7.901998233982499</v>
      </c>
      <c r="I289" t="n">
        <v>39.4012302606705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1.13986708610132</v>
      </c>
      <c r="E290" t="n">
        <v>34.78037573284523</v>
      </c>
      <c r="F290" t="n">
        <v>-1.365902152703213</v>
      </c>
      <c r="G290" t="n">
        <v>12.81764869878521</v>
      </c>
      <c r="H290" t="n">
        <v>6.379028141308063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1.323350438065107</v>
      </c>
      <c r="E291" t="n">
        <v>33.58355074599202</v>
      </c>
      <c r="F291" t="n">
        <v>-2.0716810978474</v>
      </c>
      <c r="G291" t="n">
        <v>10.86496928349399</v>
      </c>
      <c r="H291" t="n">
        <v>4.349936853258662</v>
      </c>
      <c r="I291" t="n">
        <v>39.81868612645485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12.41911011873245</v>
      </c>
      <c r="C292" t="n">
        <v>75.83414045802388</v>
      </c>
      <c r="D292" t="n">
        <v>-0.9454984289380408</v>
      </c>
      <c r="E292" t="n">
        <v>31.72974003747391</v>
      </c>
      <c r="F292" t="n">
        <v>-4.348149529310397</v>
      </c>
      <c r="G292" t="n">
        <v>16.77027357314844</v>
      </c>
      <c r="H292" t="n">
        <v>2.177867409073619</v>
      </c>
      <c r="I292" t="n">
        <v>41.67141586929151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0.01567037711758257</v>
      </c>
      <c r="E293" t="n">
        <v>33.24042538320712</v>
      </c>
      <c r="F293" t="n">
        <v>-4.049793154195269</v>
      </c>
      <c r="G293" t="n">
        <v>13.1638395777838</v>
      </c>
      <c r="H293" t="n">
        <v>4.112365902712867</v>
      </c>
      <c r="I293" t="n">
        <v>43.5533204804979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85.15390042167074</v>
      </c>
      <c r="D294" t="n">
        <v>-0.9770695825850551</v>
      </c>
      <c r="E294" t="n">
        <v>33.08220907210367</v>
      </c>
      <c r="F294" t="n">
        <v>-4.866591920727359</v>
      </c>
      <c r="G294" t="n">
        <v>12.08379239903332</v>
      </c>
      <c r="H294" t="n">
        <v>2.600686611660086</v>
      </c>
      <c r="I294" t="n">
        <v>42.551465937119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86.35417062071117</v>
      </c>
      <c r="D295" t="n">
        <v>-0.5783692082081626</v>
      </c>
      <c r="E295" t="n">
        <v>35.55415663104296</v>
      </c>
      <c r="F295" t="n">
        <v>-6.010203764937194</v>
      </c>
      <c r="G295" t="n">
        <v>10.43332017527241</v>
      </c>
      <c r="H295" t="n">
        <v>2.057057190326361</v>
      </c>
      <c r="I295" t="n">
        <v>41.24988488710166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-0.6034135225461368</v>
      </c>
      <c r="E296" t="n">
        <v>33.80230596045637</v>
      </c>
      <c r="F296" t="n">
        <v>-6.466749386823867</v>
      </c>
      <c r="G296" t="n">
        <v>9.713475284822959</v>
      </c>
      <c r="H296" t="n">
        <v>1.26307727050734</v>
      </c>
      <c r="I296" t="n">
        <v>36.50661412967582</v>
      </c>
      <c r="J296" t="n">
        <v>63.37085460673408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-0.8698188176852417</v>
      </c>
      <c r="E297" t="n">
        <v>33.26924943161706</v>
      </c>
      <c r="F297" t="n">
        <v>-7.650215586781062</v>
      </c>
      <c r="G297" t="n">
        <v>11.21749230349927</v>
      </c>
      <c r="H297" t="n">
        <v>1.021365361618853</v>
      </c>
      <c r="I297" t="n">
        <v>39.84761223591171</v>
      </c>
      <c r="J297" t="n">
        <v>61.30980439451326</v>
      </c>
      <c r="K297" t="n">
        <v>48.06863058014548</v>
      </c>
    </row>
    <row r="298">
      <c r="A298" s="2" t="n">
        <v>45372</v>
      </c>
      <c r="B298" t="n">
        <v>13.4997184702804</v>
      </c>
      <c r="C298" t="n">
        <v>82.59447521500762</v>
      </c>
      <c r="D298" t="n">
        <v>1.065312511268846</v>
      </c>
      <c r="E298" t="n">
        <v>35.22086875363657</v>
      </c>
      <c r="F298" t="n">
        <v>-7.244327981040377</v>
      </c>
      <c r="G298" t="n">
        <v>13.98021261747662</v>
      </c>
      <c r="H298" t="n">
        <v>3.906526399723331</v>
      </c>
      <c r="I298" t="n">
        <v>41.32067101705195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-0.1051740464852902</v>
      </c>
      <c r="E299" t="n">
        <v>34.20363804065478</v>
      </c>
      <c r="F299" t="n">
        <v>-6.173499095649881</v>
      </c>
      <c r="G299" t="n">
        <v>17.17536609499155</v>
      </c>
      <c r="H299" t="n">
        <v>4.465105814430226</v>
      </c>
      <c r="I299" t="n">
        <v>42.82534500667754</v>
      </c>
      <c r="J299" t="n">
        <v>63.70289458019178</v>
      </c>
      <c r="K299" t="n">
        <v>48.22379170723201</v>
      </c>
    </row>
    <row r="300">
      <c r="A300" s="2" t="n">
        <v>45377</v>
      </c>
      <c r="B300" t="n">
        <v>18.9346681073661</v>
      </c>
      <c r="C300" t="n">
        <v>87.55978779729658</v>
      </c>
      <c r="D300" t="n">
        <v>0.8430091971830755</v>
      </c>
      <c r="E300" t="n">
        <v>32.7951177084681</v>
      </c>
      <c r="F300" t="n">
        <v>-5.454576958397583</v>
      </c>
      <c r="G300" t="n">
        <v>17.00809368096532</v>
      </c>
      <c r="H300" t="n">
        <v>4.138139708409594</v>
      </c>
      <c r="I300" t="n">
        <v>45.69432476880004</v>
      </c>
      <c r="J300" t="n">
        <v>63.57229885651503</v>
      </c>
      <c r="K300" t="n">
        <v>48.35555732887335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-1.43971199653633</v>
      </c>
      <c r="E301" t="n">
        <v>33.121822522366</v>
      </c>
      <c r="F301" t="n">
        <v>-7.514069325643923</v>
      </c>
      <c r="G301" t="n">
        <v>16.47450686045864</v>
      </c>
      <c r="H301" t="n">
        <v>3.133969474291276</v>
      </c>
      <c r="I301" t="n">
        <v>41.00369208834576</v>
      </c>
      <c r="J301" t="n">
        <v>58.92040742088032</v>
      </c>
      <c r="K301" t="n">
        <v>47.31748523655411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-1.460497194521626</v>
      </c>
      <c r="E302" t="n">
        <v>32.7768212922517</v>
      </c>
      <c r="F302" t="n">
        <v>-6.039618507374966</v>
      </c>
      <c r="G302" t="n">
        <v>18.40111316805208</v>
      </c>
      <c r="H302" t="n">
        <v>4.167207397749007</v>
      </c>
      <c r="I302" t="n">
        <v>40.96165148670339</v>
      </c>
      <c r="J302" t="n">
        <v>56.91217502435362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-0.5066267737626751</v>
      </c>
      <c r="E303" t="n">
        <v>28.58625082609066</v>
      </c>
      <c r="F303" t="n">
        <v>-7.555282638139282</v>
      </c>
      <c r="G303" t="n">
        <v>16.93311194444369</v>
      </c>
      <c r="H303" t="n">
        <v>4.692314548204113</v>
      </c>
      <c r="I303" t="n">
        <v>38.40124853107783</v>
      </c>
      <c r="J303" t="n">
        <v>56.37811582031718</v>
      </c>
      <c r="K303" t="n">
        <v>51.82734593237051</v>
      </c>
    </row>
    <row r="304">
      <c r="A304" s="2" t="n">
        <v>45384</v>
      </c>
      <c r="B304" t="n">
        <v>16.86550926388617</v>
      </c>
      <c r="C304" t="n">
        <v>90.42470107846323</v>
      </c>
      <c r="D304" t="n">
        <v>0.8553384789300456</v>
      </c>
      <c r="E304" t="n">
        <v>28.77629282482113</v>
      </c>
      <c r="F304" t="n">
        <v>-5.697862206540261</v>
      </c>
      <c r="G304" t="n">
        <v>17.27291278384275</v>
      </c>
      <c r="H304" t="n">
        <v>5.466427905220939</v>
      </c>
      <c r="I304" t="n">
        <v>40.49678946360022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-0.722560046179388</v>
      </c>
      <c r="E305" t="n">
        <v>25.62777446945816</v>
      </c>
      <c r="F305" t="n">
        <v>-7.103204842081201</v>
      </c>
      <c r="G305" t="n">
        <v>16.84592238980858</v>
      </c>
      <c r="H305" t="n">
        <v>4.409553697782909</v>
      </c>
      <c r="I305" t="n">
        <v>37.56535725395906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82.20598637132551</v>
      </c>
      <c r="D306" t="n">
        <v>-5.255742809823305</v>
      </c>
      <c r="E306" t="n">
        <v>24.2716428893816</v>
      </c>
      <c r="F306" t="n">
        <v>-7.440519629109565</v>
      </c>
      <c r="G306" t="n">
        <v>15.28757677390176</v>
      </c>
      <c r="H306" t="n">
        <v>4.423034687549254</v>
      </c>
      <c r="I306" t="n">
        <v>35.71036284795546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86.15217918444048</v>
      </c>
      <c r="D307" t="n">
        <v>-4.377546707597924</v>
      </c>
      <c r="E307" t="n">
        <v>27.84770981909086</v>
      </c>
      <c r="F307" t="n">
        <v>-7.198195606422642</v>
      </c>
      <c r="G307" t="n">
        <v>17.19698131782921</v>
      </c>
      <c r="H307" t="n">
        <v>8.73498281852687</v>
      </c>
      <c r="I307" t="n">
        <v>35.72530957696745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83.9968591424048</v>
      </c>
      <c r="D308" t="n">
        <v>-6.174003674985307</v>
      </c>
      <c r="E308" t="n">
        <v>30.23774610769721</v>
      </c>
      <c r="F308" t="n">
        <v>-7.792790613483525</v>
      </c>
      <c r="G308" t="n">
        <v>17.1577878511759</v>
      </c>
      <c r="H308" t="n">
        <v>10.17368662929132</v>
      </c>
      <c r="I308" t="n">
        <v>34.04652765440399</v>
      </c>
      <c r="J308" t="n">
        <v>64.39706745931937</v>
      </c>
      <c r="K308" t="n">
        <v>52.79894409956629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-4.810430953809508</v>
      </c>
      <c r="E309" t="n">
        <v>29.74901577277129</v>
      </c>
      <c r="F309" t="n">
        <v>-7.387487306416284</v>
      </c>
      <c r="G309" t="n">
        <v>16.54488800029024</v>
      </c>
      <c r="H309" t="n">
        <v>8.269202736462212</v>
      </c>
      <c r="I309" t="n">
        <v>33.91151661971665</v>
      </c>
      <c r="J309" t="n">
        <v>63.47005208333334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27.93510271327635</v>
      </c>
      <c r="F310" t="n">
        <v>-9.276205517644687</v>
      </c>
      <c r="G310" t="n">
        <v>18.50626340472326</v>
      </c>
      <c r="H310" t="n">
        <v>11.10392933580608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80.78099136689904</v>
      </c>
      <c r="D311" t="n">
        <v>-7.222108231645185</v>
      </c>
      <c r="E311" t="n">
        <v>24.53507158625976</v>
      </c>
      <c r="F311" t="n">
        <v>-11.45594819977128</v>
      </c>
      <c r="G311" t="n">
        <v>16.42035165993068</v>
      </c>
      <c r="H311" t="n">
        <v>9.217663363756623</v>
      </c>
      <c r="I311" t="n">
        <v>30.47503873333308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79.51279523000909</v>
      </c>
      <c r="D312" t="n">
        <v>-8.675441086635615</v>
      </c>
      <c r="E312" t="n">
        <v>22.67761605074716</v>
      </c>
      <c r="F312" t="n">
        <v>-12.14098648000255</v>
      </c>
      <c r="G312" t="n">
        <v>16.68305985554295</v>
      </c>
      <c r="H312" t="n">
        <v>8.11523069843969</v>
      </c>
      <c r="I312" t="n">
        <v>31.36639761555868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11.42524732314316</v>
      </c>
      <c r="C313" t="n">
        <v>79.46320612616572</v>
      </c>
      <c r="D313" t="n">
        <v>-7.147293710450198</v>
      </c>
      <c r="E313" t="n">
        <v>22.02314168239838</v>
      </c>
      <c r="F313" t="n">
        <v>-12.67608035211379</v>
      </c>
      <c r="G313" t="n">
        <v>14.41823691095141</v>
      </c>
      <c r="H313" t="n">
        <v>7.277877338128524</v>
      </c>
      <c r="I313" t="n">
        <v>30.2075765166111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77.49508544296198</v>
      </c>
      <c r="D314" t="n">
        <v>-3.246098401392639</v>
      </c>
      <c r="E314" t="n">
        <v>20.75682503897433</v>
      </c>
      <c r="F314" t="n">
        <v>-12.31789739663187</v>
      </c>
      <c r="G314" t="n">
        <v>12.24828320684284</v>
      </c>
      <c r="H314" t="n">
        <v>7.599882484192122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11.29620509954039</v>
      </c>
      <c r="C315" t="n">
        <v>76.49488746199653</v>
      </c>
      <c r="D315" t="n">
        <v>-2.679218905738268</v>
      </c>
      <c r="E315" t="n">
        <v>21.65434869537841</v>
      </c>
      <c r="F315" t="n">
        <v>-10.49790843244753</v>
      </c>
      <c r="G315" t="n">
        <v>13.47790510274327</v>
      </c>
      <c r="H315" t="n">
        <v>7.098013309958362</v>
      </c>
      <c r="I315" t="n">
        <v>26.52690263284669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13.03258426224421</v>
      </c>
      <c r="C316" t="n">
        <v>76.96658494052025</v>
      </c>
      <c r="D316" t="n">
        <v>-2.050107665619172</v>
      </c>
      <c r="E316" t="n">
        <v>23.59851324706359</v>
      </c>
      <c r="F316" t="n">
        <v>-10.65132795531383</v>
      </c>
      <c r="G316" t="n">
        <v>11.48719314867581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-1.060306816236023</v>
      </c>
      <c r="E317" t="n">
        <v>22.22536722598068</v>
      </c>
      <c r="F317" t="n">
        <v>-9.133764612388228</v>
      </c>
      <c r="G317" t="n">
        <v>13.20993937759272</v>
      </c>
      <c r="H317" t="n">
        <v>8.850895601909015</v>
      </c>
      <c r="I317" t="n">
        <v>30.42580263143982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-2.402714241610138</v>
      </c>
      <c r="E318" t="n">
        <v>26.53665546480051</v>
      </c>
      <c r="F318" t="n">
        <v>-9.493624718417271</v>
      </c>
      <c r="G318" t="n">
        <v>12.54457877115957</v>
      </c>
      <c r="H318" t="n">
        <v>8.783492638858093</v>
      </c>
      <c r="I318" t="n">
        <v>30.20066443796716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-2.412801717745583</v>
      </c>
      <c r="E319" t="n">
        <v>23.90322688665279</v>
      </c>
      <c r="F319" t="n">
        <v>-11.21871833338166</v>
      </c>
      <c r="G319" t="n">
        <v>13.50883713206172</v>
      </c>
      <c r="H319" t="n">
        <v>8.362778027558115</v>
      </c>
      <c r="I319" t="n">
        <v>28.31981176777338</v>
      </c>
      <c r="J319" t="n">
        <v>56.79654123272566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24.65313991424136</v>
      </c>
      <c r="F320" t="n">
        <v>-11.16909929936323</v>
      </c>
      <c r="G320" t="n">
        <v>14.61703209520573</v>
      </c>
      <c r="H320" t="n">
        <v>9.849417355248026</v>
      </c>
      <c r="I320" t="n">
        <v>21.81078460585715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89.06701402506725</v>
      </c>
      <c r="D321" t="n">
        <v>-1.604265637155156</v>
      </c>
      <c r="E321" t="n">
        <v>26.47383068979632</v>
      </c>
      <c r="F321" t="n">
        <v>-10.69910413227223</v>
      </c>
      <c r="G321" t="n">
        <v>14.07656396947199</v>
      </c>
      <c r="H321" t="n">
        <v>12.16398660395244</v>
      </c>
      <c r="I321" t="n">
        <v>23.39206737236788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-2.385805172544131</v>
      </c>
      <c r="E322" t="n">
        <v>25.67648212492897</v>
      </c>
      <c r="F322" t="n">
        <v>-9.124637284830117</v>
      </c>
      <c r="G322" t="n">
        <v>12.97357523088594</v>
      </c>
      <c r="H322" t="n">
        <v>11.82614417374375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1.01699473862551</v>
      </c>
      <c r="E323" t="n">
        <v>25.5536144343049</v>
      </c>
      <c r="F323" t="n">
        <v>-9.488003020889623</v>
      </c>
      <c r="G323" t="n">
        <v>11.62541126069607</v>
      </c>
      <c r="H323" t="n">
        <v>11.43943134416727</v>
      </c>
      <c r="I323" t="n">
        <v>23.63021425657459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2.315805286794448</v>
      </c>
      <c r="E324" t="n">
        <v>27.06051931204239</v>
      </c>
      <c r="F324" t="n">
        <v>-9.928975772834214</v>
      </c>
      <c r="G324" t="n">
        <v>10.85481740426106</v>
      </c>
      <c r="H324" t="n">
        <v>10.83684722283034</v>
      </c>
      <c r="I324" t="n">
        <v>19.74036053266757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86.70879792448119</v>
      </c>
      <c r="D325" t="n">
        <v>1.832272416810721</v>
      </c>
      <c r="E325" t="n">
        <v>30.43354937678848</v>
      </c>
      <c r="F325" t="n">
        <v>-7.996143461959582</v>
      </c>
      <c r="G325" t="n">
        <v>9.658360881978268</v>
      </c>
      <c r="H325" t="n">
        <v>10.27389754511479</v>
      </c>
      <c r="I325" t="n">
        <v>19.94342844424617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5.681320971090642</v>
      </c>
      <c r="E326" t="n">
        <v>36.13613929881405</v>
      </c>
      <c r="F326" t="n">
        <v>-3.758686012942858</v>
      </c>
      <c r="G326" t="n">
        <v>10.88224588032003</v>
      </c>
      <c r="H326" t="n">
        <v>19.57867485763991</v>
      </c>
      <c r="I326" t="n">
        <v>20.34236038101076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5.976617866712464</v>
      </c>
      <c r="E327" t="n">
        <v>42.3009227122844</v>
      </c>
      <c r="F327" t="n">
        <v>-3.704807550339129</v>
      </c>
      <c r="G327" t="n">
        <v>10.04493429033995</v>
      </c>
      <c r="H327" t="n">
        <v>21.83571409152607</v>
      </c>
      <c r="I327" t="n">
        <v>21.10108120155052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4.759311885792994</v>
      </c>
      <c r="E328" t="n">
        <v>47.38130936089613</v>
      </c>
      <c r="F328" t="n">
        <v>-3.884727246661179</v>
      </c>
      <c r="G328" t="n">
        <v>3.696776131296042</v>
      </c>
      <c r="H328" t="n">
        <v>19.27005483203561</v>
      </c>
      <c r="I328" t="n">
        <v>16.49938495702705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3.689590212152649</v>
      </c>
      <c r="E329" t="n">
        <v>43.76846496729123</v>
      </c>
      <c r="F329" t="n">
        <v>-2.136701540065222</v>
      </c>
      <c r="G329" t="n">
        <v>5.983197396927453</v>
      </c>
      <c r="H329" t="n">
        <v>19.62858778184193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3.297194195451625</v>
      </c>
      <c r="E330" t="n">
        <v>43.19865784934491</v>
      </c>
      <c r="F330" t="n">
        <v>-3.564553900927991</v>
      </c>
      <c r="G330" t="n">
        <v>4.948758842312384</v>
      </c>
      <c r="H330" t="n">
        <v>20.49744627029797</v>
      </c>
      <c r="I330" t="n">
        <v>16.0197604556106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5.586296259517476</v>
      </c>
      <c r="E331" t="n">
        <v>42.06389823653527</v>
      </c>
      <c r="F331" t="n">
        <v>-4.810489262762941</v>
      </c>
      <c r="G331" t="n">
        <v>5.053400312923384</v>
      </c>
      <c r="H331" t="n">
        <v>22.92473413837426</v>
      </c>
      <c r="I331" t="n">
        <v>15.64917087683419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9.157197257116012</v>
      </c>
      <c r="E332" t="n">
        <v>39.62126020814753</v>
      </c>
      <c r="F332" t="n">
        <v>-5.650137475821381</v>
      </c>
      <c r="G332" t="n">
        <v>3.576547554397935</v>
      </c>
      <c r="H332" t="n">
        <v>22.06147083579575</v>
      </c>
      <c r="I332" t="n">
        <v>12.91269372566783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6.519983476877034</v>
      </c>
      <c r="E333" t="n">
        <v>39.80417944469838</v>
      </c>
      <c r="F333" t="n">
        <v>-5.432059083353103</v>
      </c>
      <c r="G333" t="n">
        <v>3.806553910403476</v>
      </c>
      <c r="H333" t="n">
        <v>13.46125403945977</v>
      </c>
      <c r="I333" t="n">
        <v>13.25441186571856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4.478557541306505</v>
      </c>
      <c r="E334" t="n">
        <v>37.84362679369735</v>
      </c>
      <c r="F334" t="n">
        <v>-6.333648296964411</v>
      </c>
      <c r="G334" t="n">
        <v>6.868353049699238</v>
      </c>
      <c r="H334" t="n">
        <v>13.25119208723315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5.906989963425535</v>
      </c>
      <c r="E335" t="n">
        <v>34.96326586636316</v>
      </c>
      <c r="F335" t="n">
        <v>-6.978345647459438</v>
      </c>
      <c r="G335" t="n">
        <v>6.112800595719592</v>
      </c>
      <c r="H335" t="n">
        <v>12.66634775090103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72.68045144083129</v>
      </c>
      <c r="D336" t="n">
        <v>7.549850837784899</v>
      </c>
      <c r="E336" t="n">
        <v>34.53984826372727</v>
      </c>
      <c r="F336" t="n">
        <v>-7.27771559432372</v>
      </c>
      <c r="G336" t="n">
        <v>8.621558236409999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9.092922685331551</v>
      </c>
      <c r="E337" t="n">
        <v>33.76388822797851</v>
      </c>
      <c r="F337" t="n">
        <v>-7.769476581657953</v>
      </c>
      <c r="G337" t="n">
        <v>8.966633532229306</v>
      </c>
      <c r="H337" t="n">
        <v>14.37676196426276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5.733938634470648</v>
      </c>
      <c r="E338" t="n">
        <v>31.40016246292006</v>
      </c>
      <c r="F338" t="n">
        <v>-9.628471805914085</v>
      </c>
      <c r="G338" t="n">
        <v>5.844817598744689</v>
      </c>
      <c r="H338" t="n">
        <v>14.5695142141199</v>
      </c>
      <c r="I338" t="n">
        <v>14.24886614350638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32.92962738893468</v>
      </c>
      <c r="F339" t="n">
        <v>-9.503111638237849</v>
      </c>
      <c r="G339" t="n">
        <v>5.655225777640815</v>
      </c>
      <c r="H339" t="n">
        <v>14.45434174921549</v>
      </c>
      <c r="I339" t="n">
        <v>13.9178368817924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10.01818676949315</v>
      </c>
      <c r="E340" t="n">
        <v>32.3371975364719</v>
      </c>
      <c r="F340" t="n">
        <v>-8.585171108133194</v>
      </c>
      <c r="G340" t="n">
        <v>4.146428966138727</v>
      </c>
      <c r="H340" t="n">
        <v>17.54755079936414</v>
      </c>
      <c r="I340" t="n">
        <v>13.7883713421167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7.161840878464365</v>
      </c>
      <c r="E341" t="n">
        <v>30.43842085538486</v>
      </c>
      <c r="F341" t="n">
        <v>-8.266875447183175</v>
      </c>
      <c r="G341" t="n">
        <v>6.589076047895159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7.223323373045032</v>
      </c>
      <c r="E342" t="n">
        <v>27.74365956686462</v>
      </c>
      <c r="F342" t="n">
        <v>-9.595445492926668</v>
      </c>
      <c r="G342" t="n">
        <v>4.795528537187166</v>
      </c>
      <c r="H342" t="n">
        <v>15.69176555101441</v>
      </c>
      <c r="I342" t="n">
        <v>11.82959895700486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15.1335273601739</v>
      </c>
      <c r="C343" t="n">
        <v>68.81493585461965</v>
      </c>
      <c r="D343" t="n">
        <v>5.406668752749155</v>
      </c>
      <c r="E343" t="n">
        <v>26.4870348684866</v>
      </c>
      <c r="F343" t="n">
        <v>-10.34101332784431</v>
      </c>
      <c r="G343" t="n">
        <v>4.222006947612877</v>
      </c>
      <c r="H343" t="n">
        <v>14.38342172487042</v>
      </c>
      <c r="I343" t="n">
        <v>10.504333913068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30.24013876750844</v>
      </c>
      <c r="F344" t="n">
        <v>-8.969267162448313</v>
      </c>
      <c r="G344" t="n">
        <v>4.096807038170858</v>
      </c>
      <c r="H344" t="n">
        <v>14.81951117507145</v>
      </c>
      <c r="I344" t="n">
        <v>10.98174858139098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80.52894884054673</v>
      </c>
      <c r="D345" t="n">
        <v>10.86264102354269</v>
      </c>
      <c r="E345" t="n">
        <v>33.49539021813537</v>
      </c>
      <c r="F345" t="n">
        <v>-3.051825805315656</v>
      </c>
      <c r="G345" t="n">
        <v>1.257039621460865</v>
      </c>
      <c r="H345" t="n">
        <v>17.88811247018718</v>
      </c>
      <c r="I345" t="n">
        <v>14.53131993825652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14.34148012650605</v>
      </c>
      <c r="E346" t="n">
        <v>40.33947042104984</v>
      </c>
      <c r="F346" t="n">
        <v>1.771186067437425</v>
      </c>
      <c r="G346" t="n">
        <v>3.119803702262858</v>
      </c>
      <c r="H346" t="n">
        <v>24.41105833838877</v>
      </c>
      <c r="I346" t="n">
        <v>17.8845695046453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11.25278418982747</v>
      </c>
      <c r="E347" t="n">
        <v>35.21557687902717</v>
      </c>
      <c r="F347" t="n">
        <v>-2.378051488083655</v>
      </c>
      <c r="G347" t="n">
        <v>3.765730562021719</v>
      </c>
      <c r="H347" t="n">
        <v>19.38929155797864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12.91300119884373</v>
      </c>
      <c r="E348" t="n">
        <v>38.04062068739162</v>
      </c>
      <c r="F348" t="n">
        <v>-1.221962186803927</v>
      </c>
      <c r="G348" t="n">
        <v>3.377703092932038</v>
      </c>
      <c r="H348" t="n">
        <v>22.213727090087</v>
      </c>
      <c r="I348" t="n">
        <v>16.16007450168457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13.83435926966803</v>
      </c>
      <c r="E349" t="n">
        <v>37.59803676729294</v>
      </c>
      <c r="F349" t="n">
        <v>-1.930310494562615</v>
      </c>
      <c r="G349" t="n">
        <v>0.4098029655140278</v>
      </c>
      <c r="H349" t="n">
        <v>22.5353322867976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11.5433352549583</v>
      </c>
      <c r="E350" t="n">
        <v>36.73023621265173</v>
      </c>
      <c r="F350" t="n">
        <v>-2.677351731634392</v>
      </c>
      <c r="G350" t="n">
        <v>0.4963299975188296</v>
      </c>
      <c r="H350" t="n">
        <v>21.39234153082757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12.34002263425182</v>
      </c>
      <c r="E351" t="n">
        <v>36.07754482665641</v>
      </c>
      <c r="F351" t="n">
        <v>-4.812978942027968</v>
      </c>
      <c r="G351" t="n">
        <v>1.657354563941071</v>
      </c>
      <c r="H351" t="n">
        <v>15.2423735193882</v>
      </c>
      <c r="I351" t="n">
        <v>16.99786224026463</v>
      </c>
      <c r="J351" t="n">
        <v>42.68302458935598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10.49429027177717</v>
      </c>
      <c r="E352" t="n">
        <v>34.49603278880535</v>
      </c>
      <c r="F352" t="n">
        <v>-7.015600186954019</v>
      </c>
      <c r="G352" t="n">
        <v>0.3426825798865663</v>
      </c>
      <c r="H352" t="n">
        <v>13.2964209470561</v>
      </c>
      <c r="I352" t="n">
        <v>16.74536340921022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34.04115426673226</v>
      </c>
      <c r="F353" t="n">
        <v>-5.672749247212638</v>
      </c>
      <c r="G353" t="n">
        <v>1.168335221349759</v>
      </c>
      <c r="H353" t="n">
        <v>15.28032991850532</v>
      </c>
      <c r="I353" t="n">
        <v>17.45320031775524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86.24933288853876</v>
      </c>
      <c r="D354" t="n">
        <v>10.70883191256176</v>
      </c>
      <c r="E354" t="n">
        <v>34.69313065531778</v>
      </c>
      <c r="F354" t="n">
        <v>-5.262084169528047</v>
      </c>
      <c r="G354" t="n">
        <v>0.1166974040488267</v>
      </c>
      <c r="H354" t="n">
        <v>16.99360209143974</v>
      </c>
      <c r="I354" t="n">
        <v>18.51470447778765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32.27733107718323</v>
      </c>
      <c r="F355" t="n">
        <v>-7.240094729816937</v>
      </c>
      <c r="G355" t="n">
        <v>-1.330455302400668</v>
      </c>
      <c r="H355" t="n">
        <v>15.2989336593861</v>
      </c>
      <c r="I355" t="n">
        <v>13.909500615586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9.887035283897848</v>
      </c>
      <c r="E356" t="n">
        <v>30.25963836886891</v>
      </c>
      <c r="F356" t="n">
        <v>-5.01935757621249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45.85075196872766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8.333429338840915</v>
      </c>
      <c r="E357" t="n">
        <v>32.69224575210126</v>
      </c>
      <c r="F357" t="n">
        <v>-5.035844577193716</v>
      </c>
      <c r="G357" t="n">
        <v>-1.047803606884867</v>
      </c>
      <c r="H357" t="n">
        <v>16.47233210158263</v>
      </c>
      <c r="I357" t="n">
        <v>14.16473063463681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9.406885849273738</v>
      </c>
      <c r="E358" t="n">
        <v>33.90278672236808</v>
      </c>
      <c r="F358" t="n">
        <v>-5.261373760051036</v>
      </c>
      <c r="G358" t="n">
        <v>0.1674221248305408</v>
      </c>
      <c r="H358" t="n">
        <v>17.94137164348115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6.916449153542992</v>
      </c>
      <c r="E359" t="n">
        <v>31.95439287292756</v>
      </c>
      <c r="F359" t="n">
        <v>-6.793469211286618</v>
      </c>
      <c r="G359" t="n">
        <v>-1.732915130087975</v>
      </c>
      <c r="H359" t="n">
        <v>16.57868267802982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8.072696822834246</v>
      </c>
      <c r="E360" t="n">
        <v>33.88944674589665</v>
      </c>
      <c r="F360" t="n">
        <v>-7.073481697040851</v>
      </c>
      <c r="G360" t="n">
        <v>-1.38275132600153</v>
      </c>
      <c r="H360" t="n">
        <v>15.76608021066857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27.96175205311737</v>
      </c>
      <c r="F361" t="n">
        <v>-6.129839829064199</v>
      </c>
      <c r="G361" t="n">
        <v>-1.794286874053985</v>
      </c>
      <c r="H361" t="n">
        <v>14.21242749704501</v>
      </c>
      <c r="I361" t="n">
        <v>11.27939590312725</v>
      </c>
      <c r="J361" t="n">
        <v>26.36817055161054</v>
      </c>
      <c r="K361" t="n">
        <v>44.27422840052478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6.259559321714692</v>
      </c>
      <c r="E362" t="n">
        <v>30.19320145380739</v>
      </c>
      <c r="F362" t="n">
        <v>-6.6152353905364</v>
      </c>
      <c r="G362" t="n">
        <v>-3.037749829588299</v>
      </c>
      <c r="H362" t="n">
        <v>13.89025146710252</v>
      </c>
      <c r="I362" t="n">
        <v>12.05407424077036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8.405007381986596</v>
      </c>
      <c r="E363" t="n">
        <v>32.69693357188736</v>
      </c>
      <c r="F363" t="n">
        <v>-5.038353568698528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6.407368577898831</v>
      </c>
      <c r="E364" t="n">
        <v>29.5184385939673</v>
      </c>
      <c r="F364" t="n">
        <v>-5.542931001362639</v>
      </c>
      <c r="G364" t="n">
        <v>-2.847232777560738</v>
      </c>
      <c r="H364" t="n">
        <v>14.57900342513625</v>
      </c>
      <c r="I364" t="n">
        <v>11.80118341060379</v>
      </c>
      <c r="J364" t="n">
        <v>29.53991160195453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8.574276932216129</v>
      </c>
      <c r="E365" t="n">
        <v>30.22931672685536</v>
      </c>
      <c r="F365" t="n">
        <v>-4.602913028792521</v>
      </c>
      <c r="G365" t="n">
        <v>-0.9391703654454409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80.48761429579025</v>
      </c>
      <c r="D366" t="n">
        <v>8.759929674603439</v>
      </c>
      <c r="E366" t="n">
        <v>32.66567616862073</v>
      </c>
      <c r="F366" t="n">
        <v>-4.355070483892609</v>
      </c>
      <c r="G366" t="n">
        <v>-0.8987084030168901</v>
      </c>
      <c r="H366" t="n">
        <v>18.12080691126843</v>
      </c>
      <c r="I366" t="n">
        <v>13.9295876308646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8.71441877500172</v>
      </c>
      <c r="E367" t="n">
        <v>34.27208131940094</v>
      </c>
      <c r="F367" t="n">
        <v>-1.927749201716211</v>
      </c>
      <c r="G367" t="n">
        <v>0.8169215827706688</v>
      </c>
      <c r="H367" t="n">
        <v>18.57762290185576</v>
      </c>
      <c r="I367" t="n">
        <v>15.20752207654848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10.54530144216799</v>
      </c>
      <c r="E368" t="n">
        <v>39.86674666124406</v>
      </c>
      <c r="F368" t="n">
        <v>-0.7761783812793355</v>
      </c>
      <c r="G368" t="n">
        <v>2.910314294830885</v>
      </c>
      <c r="H368" t="n">
        <v>23.53143415345935</v>
      </c>
      <c r="I368" t="n">
        <v>16.0329358170874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11.53651471944863</v>
      </c>
      <c r="E369" t="n">
        <v>37.83402250759585</v>
      </c>
      <c r="F369" t="n">
        <v>-0.6330227553051904</v>
      </c>
      <c r="G369" t="n">
        <v>5.139768975830017</v>
      </c>
      <c r="H369" t="n">
        <v>22.82240018529333</v>
      </c>
      <c r="I369" t="n">
        <v>17.32319519212417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84.4487953843205</v>
      </c>
      <c r="D370" t="n">
        <v>11.12040937220127</v>
      </c>
      <c r="E370" t="n">
        <v>36.76652109145708</v>
      </c>
      <c r="F370" t="n">
        <v>-0.2267813299072552</v>
      </c>
      <c r="G370" t="n">
        <v>3.880727554920571</v>
      </c>
      <c r="H370" t="n">
        <v>25.81243564827895</v>
      </c>
      <c r="I370" t="n">
        <v>16.03363549292567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34.96125540477117</v>
      </c>
      <c r="F371" t="n">
        <v>-0.91713158252823</v>
      </c>
      <c r="G371" t="n">
        <v>5.011657663452329</v>
      </c>
      <c r="H371" t="n">
        <v>23.67926772876088</v>
      </c>
      <c r="I371" t="n">
        <v>14.24805079126426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37.79807227202412</v>
      </c>
      <c r="F372" t="n">
        <v>-1.252577101578134</v>
      </c>
      <c r="G372" t="n">
        <v>2.460056394584043</v>
      </c>
      <c r="H372" t="n">
        <v>24.15804072136567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36.98827392806891</v>
      </c>
      <c r="F373" t="n">
        <v>-1.287640005663071</v>
      </c>
      <c r="G373" t="n">
        <v>2.743433389149752</v>
      </c>
      <c r="H373" t="n">
        <v>26.3130854824734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78.59271532557695</v>
      </c>
      <c r="D374" t="n">
        <v>9.255398660285131</v>
      </c>
      <c r="E374" t="n">
        <v>34.09266659395611</v>
      </c>
      <c r="F374" t="n">
        <v>-0.7728232272375402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10.01302768897447</v>
      </c>
      <c r="E375" t="n">
        <v>37.3817688254779</v>
      </c>
      <c r="F375" t="n">
        <v>1.024948727721942</v>
      </c>
      <c r="G375" t="n">
        <v>2.601122785842502</v>
      </c>
      <c r="H375" t="n">
        <v>32.17030742027946</v>
      </c>
      <c r="I375" t="n">
        <v>15.20902929602099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12.17954245683921</v>
      </c>
      <c r="E376" t="n">
        <v>38.34638123163396</v>
      </c>
      <c r="F376" t="n">
        <v>2.804331333195398</v>
      </c>
      <c r="G376" t="n">
        <v>4.755082765752028</v>
      </c>
      <c r="H376" t="n">
        <v>31.70184491528618</v>
      </c>
      <c r="I376" t="n">
        <v>14.8896424360029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12.74571758099101</v>
      </c>
      <c r="E377" t="n">
        <v>41.11458582058643</v>
      </c>
      <c r="F377" t="n">
        <v>4.730039875398373</v>
      </c>
      <c r="G377" t="n">
        <v>3.552857495782002</v>
      </c>
      <c r="H377" t="n">
        <v>29.0748147575693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44.62303932214371</v>
      </c>
      <c r="F378" t="n">
        <v>4.816090560768282</v>
      </c>
      <c r="G378" t="n">
        <v>7.560485461682886</v>
      </c>
      <c r="H378" t="n">
        <v>28.85639375633689</v>
      </c>
      <c r="I378" t="n">
        <v>14.43805005480037</v>
      </c>
      <c r="J378" t="n">
        <v>48.75976048559109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10.24326421039561</v>
      </c>
      <c r="E379" t="n">
        <v>38.27940907243985</v>
      </c>
      <c r="F379" t="n">
        <v>3.365913687035271</v>
      </c>
      <c r="G379" t="n">
        <v>8.159083251305832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10.81307372467686</v>
      </c>
      <c r="E380" t="n">
        <v>42.23817199445259</v>
      </c>
      <c r="F380" t="n">
        <v>3.726361455542393</v>
      </c>
      <c r="G380" t="n">
        <v>7.329670156670143</v>
      </c>
      <c r="H380" t="n">
        <v>28.84104331293447</v>
      </c>
      <c r="I380" t="n">
        <v>10.11725755001838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9.366589370945366</v>
      </c>
      <c r="E381" t="n">
        <v>39.78680179971062</v>
      </c>
      <c r="F381" t="n">
        <v>3.012439106693821</v>
      </c>
      <c r="G381" t="n">
        <v>9.803810859329666</v>
      </c>
      <c r="H381" t="n">
        <v>28.32863943236452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78.75388891316834</v>
      </c>
      <c r="D382" t="n">
        <v>11.67159066265713</v>
      </c>
      <c r="E382" t="n">
        <v>41.02290897460228</v>
      </c>
      <c r="F382" t="n">
        <v>2.848920172716851</v>
      </c>
      <c r="G382" t="n">
        <v>8.585426355748925</v>
      </c>
      <c r="H382" t="n">
        <v>30.84351758895245</v>
      </c>
      <c r="I382" t="n">
        <v>8.46951951889503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39.91239911215116</v>
      </c>
      <c r="F383" t="n">
        <v>2.040889465035045</v>
      </c>
      <c r="G383" t="n">
        <v>7.205147168981063</v>
      </c>
      <c r="H383" t="n">
        <v>30.73362323241722</v>
      </c>
      <c r="I383" t="n">
        <v>8.353685038790326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12.21496988966375</v>
      </c>
      <c r="E384" t="n">
        <v>39.74316511890932</v>
      </c>
      <c r="F384" t="n">
        <v>3.01120816721081</v>
      </c>
      <c r="G384" t="n">
        <v>6.960317614705946</v>
      </c>
      <c r="H384" t="n">
        <v>29.0805342957724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12.81624034072297</v>
      </c>
      <c r="E385" t="n">
        <v>40.38553221089931</v>
      </c>
      <c r="F385" t="n">
        <v>2.177641192109503</v>
      </c>
      <c r="G385" t="n">
        <v>3.723141457991952</v>
      </c>
      <c r="H385" t="n">
        <v>27.48391665494645</v>
      </c>
      <c r="I385" t="n">
        <v>9.368813627923988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12.08333093841638</v>
      </c>
      <c r="E386" t="n">
        <v>39.83334814161535</v>
      </c>
      <c r="F386" t="n">
        <v>5.173676539263017</v>
      </c>
      <c r="G386" t="n">
        <v>3.112885259530107</v>
      </c>
      <c r="H386" t="n">
        <v>25.23886989354802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42.84512258880233</v>
      </c>
      <c r="F387" t="n">
        <v>7.062221084322395</v>
      </c>
      <c r="G387" t="n">
        <v>6.611190919517296</v>
      </c>
      <c r="H387" t="n">
        <v>27.8537223608565</v>
      </c>
      <c r="I387" t="n">
        <v>11.4632367008584</v>
      </c>
      <c r="J387" t="n">
        <v>39.92228536243152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44.66858217041691</v>
      </c>
      <c r="F388" t="n">
        <v>8.919207671764905</v>
      </c>
      <c r="G388" t="n">
        <v>8.76530552682051</v>
      </c>
      <c r="H388" t="n">
        <v>18.40083718212639</v>
      </c>
      <c r="I388" t="n">
        <v>11.58752127252383</v>
      </c>
      <c r="J388" t="n">
        <v>37.44448627325365</v>
      </c>
      <c r="K388" t="n">
        <v>44.60116476161169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12.22706852743516</v>
      </c>
      <c r="E389" t="n">
        <v>46.60999279976352</v>
      </c>
      <c r="F389" t="n">
        <v>8.044197634742201</v>
      </c>
      <c r="G389" t="n">
        <v>7.864006265565759</v>
      </c>
      <c r="H389" t="n">
        <v>24.08546915977503</v>
      </c>
      <c r="I389" t="n">
        <v>12.0907327975263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43.91174229134363</v>
      </c>
      <c r="F390" t="n">
        <v>8.180234163208233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8.279300757085718</v>
      </c>
      <c r="E391" t="n">
        <v>41.21143147200692</v>
      </c>
      <c r="F391" t="n">
        <v>8.11382046342375</v>
      </c>
      <c r="G391" t="n">
        <v>9.456326174240527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36.1095059056709</v>
      </c>
      <c r="F392" t="n">
        <v>9.178203581935907</v>
      </c>
      <c r="G392" t="n">
        <v>9.814047835902207</v>
      </c>
      <c r="H392" t="n">
        <v>17.12110451748221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7.532179129057104</v>
      </c>
      <c r="E393" t="n">
        <v>37.77011891009148</v>
      </c>
      <c r="F393" t="n">
        <v>9.302265736759562</v>
      </c>
      <c r="G393" t="n">
        <v>9.003393579926588</v>
      </c>
      <c r="H393" t="n">
        <v>20.62312686389938</v>
      </c>
      <c r="I393" t="n">
        <v>11.40543350258709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36.14370722901619</v>
      </c>
      <c r="F394" t="n">
        <v>7.776664272535383</v>
      </c>
      <c r="G394" t="n">
        <v>10.61128875467312</v>
      </c>
      <c r="H394" t="n">
        <v>17.66621969885491</v>
      </c>
      <c r="I394" t="n">
        <v>9.553219084125232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12.32332248747248</v>
      </c>
      <c r="E395" t="n">
        <v>40.74313855649807</v>
      </c>
      <c r="F395" t="n">
        <v>9.566801431180295</v>
      </c>
      <c r="G395" t="n">
        <v>13.96283449372731</v>
      </c>
      <c r="H395" t="n">
        <v>17.62460841785305</v>
      </c>
      <c r="I395" t="n">
        <v>13.82649559561664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40.18148044707024</v>
      </c>
      <c r="F396" t="n">
        <v>9.56716453213331</v>
      </c>
      <c r="G396" t="n">
        <v>13.96565643982976</v>
      </c>
      <c r="H396" t="n">
        <v>18.27031649590689</v>
      </c>
      <c r="I396" t="n">
        <v>12.92841461249223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11.26882212353781</v>
      </c>
      <c r="E397" t="n">
        <v>37.44153721292571</v>
      </c>
      <c r="F397" t="n">
        <v>8.914295486668244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40.05802375143242</v>
      </c>
      <c r="F398" t="n">
        <v>10.64809391283221</v>
      </c>
      <c r="G398" t="n">
        <v>15.52359341792529</v>
      </c>
      <c r="H398" t="n">
        <v>19.84590050464774</v>
      </c>
      <c r="I398" t="n">
        <v>16.28749782185883</v>
      </c>
      <c r="J398" t="n">
        <v>39.91015710387396</v>
      </c>
      <c r="K398" t="n">
        <v>41.49855215417504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43.6793288737579</v>
      </c>
      <c r="F399" t="n">
        <v>11.30364881188191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13.61097789760368</v>
      </c>
      <c r="E400" t="n">
        <v>41.43204771539053</v>
      </c>
      <c r="F400" t="n">
        <v>12.89798684701058</v>
      </c>
      <c r="G400" t="n">
        <v>15.76859074068302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17.33118963059585</v>
      </c>
      <c r="E401" t="n">
        <v>44.91451529357702</v>
      </c>
      <c r="F401" t="n">
        <v>14.6985280231807</v>
      </c>
      <c r="G401" t="n">
        <v>16.51949518388209</v>
      </c>
      <c r="H401" t="n">
        <v>21.54101841817295</v>
      </c>
      <c r="I401" t="n">
        <v>16.85367059047937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14.98542311533488</v>
      </c>
      <c r="E402" t="n">
        <v>42.91643372979654</v>
      </c>
      <c r="F402" t="n">
        <v>11.10289642506408</v>
      </c>
      <c r="G402" t="n">
        <v>15.22882451001792</v>
      </c>
      <c r="H402" t="n">
        <v>21.14877107107962</v>
      </c>
      <c r="I402" t="n">
        <v>16.63690114838516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15.06227102925362</v>
      </c>
      <c r="E403" t="n">
        <v>44.16368462783144</v>
      </c>
      <c r="F403" t="n">
        <v>10.15255373887629</v>
      </c>
      <c r="G403" t="n">
        <v>14.20227061408443</v>
      </c>
      <c r="H403" t="n">
        <v>20.45928460583892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46.3907489204922</v>
      </c>
      <c r="F404" t="n">
        <v>11.39338786233457</v>
      </c>
      <c r="G404" t="n">
        <v>18.42647477931168</v>
      </c>
      <c r="H404" t="n">
        <v>20.49759991807672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13.7375347360287</v>
      </c>
      <c r="E405" t="n">
        <v>46.64372671367334</v>
      </c>
      <c r="F405" t="n">
        <v>10.60330763623003</v>
      </c>
      <c r="G405" t="n">
        <v>17.50299144556051</v>
      </c>
      <c r="H405" t="n">
        <v>19.66744908073064</v>
      </c>
      <c r="I405" t="n">
        <v>16.04765337414797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45.54692472842567</v>
      </c>
      <c r="F406" t="n">
        <v>10.69662594091689</v>
      </c>
      <c r="G406" t="n">
        <v>17.77107938704563</v>
      </c>
      <c r="H406" t="n">
        <v>19.45909745383232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43.08570559372991</v>
      </c>
      <c r="F407" t="n">
        <v>10.77315851741569</v>
      </c>
      <c r="G407" t="n">
        <v>15.95087222771843</v>
      </c>
      <c r="H407" t="n">
        <v>16.64954571034383</v>
      </c>
      <c r="I407" t="n">
        <v>16.39501659088116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15.67212310721577</v>
      </c>
      <c r="E408" t="n">
        <v>46.48057991867729</v>
      </c>
      <c r="F408" t="n">
        <v>12.27336294982506</v>
      </c>
      <c r="G408" t="n">
        <v>16.22893382585087</v>
      </c>
      <c r="H408" t="n">
        <v>18.79839548705533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15.22540523778648</v>
      </c>
      <c r="E409" t="n">
        <v>42.1907532771648</v>
      </c>
      <c r="F409" t="n">
        <v>11.84985862867713</v>
      </c>
      <c r="G409" t="n">
        <v>17.22510433276978</v>
      </c>
      <c r="H409" t="n">
        <v>16.3724068235295</v>
      </c>
      <c r="I409" t="n">
        <v>14.07216579687443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42.36542153532316</v>
      </c>
      <c r="F410" t="n">
        <v>12.64196179132526</v>
      </c>
      <c r="G410" t="n">
        <v>17.00580325330543</v>
      </c>
      <c r="H410" t="n">
        <v>20.9392834321845</v>
      </c>
      <c r="I410" t="n">
        <v>14.28448360526358</v>
      </c>
      <c r="J410" t="n">
        <v>41.96660687735563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20.65767548618953</v>
      </c>
      <c r="E411" t="n">
        <v>47.48084429711217</v>
      </c>
      <c r="F411" t="n">
        <v>16.28530757202591</v>
      </c>
      <c r="G411" t="n">
        <v>19.87691556743003</v>
      </c>
      <c r="H411" t="n">
        <v>23.34494385647177</v>
      </c>
      <c r="I411" t="n">
        <v>15.70649639076669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50.73065324740518</v>
      </c>
      <c r="F412" t="n">
        <v>16.71145563569574</v>
      </c>
      <c r="G412" t="n">
        <v>20.6656627747003</v>
      </c>
      <c r="H412" t="n">
        <v>23.11527571764134</v>
      </c>
      <c r="I412" t="n">
        <v>16.41763201285853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92.89011306760943</v>
      </c>
      <c r="D413" t="n">
        <v>20.77656248009043</v>
      </c>
      <c r="E413" t="n">
        <v>49.35853360185156</v>
      </c>
      <c r="F413" t="n">
        <v>16.6670494593691</v>
      </c>
      <c r="G413" t="n">
        <v>20.10500999925087</v>
      </c>
      <c r="H413" t="n">
        <v>21.33095070873203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21.32479066571678</v>
      </c>
      <c r="E414" t="n">
        <v>53.01171563319866</v>
      </c>
      <c r="F414" t="n">
        <v>20.04141205854599</v>
      </c>
      <c r="G414" t="n">
        <v>22.16285300219394</v>
      </c>
      <c r="H414" t="n">
        <v>22.57446528567979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50.74234726110434</v>
      </c>
      <c r="F415" t="n">
        <v>19.10113101551389</v>
      </c>
      <c r="G415" t="n">
        <v>20.46436940608018</v>
      </c>
      <c r="H415" t="n">
        <v>21.98286868130761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19.66572958081869</v>
      </c>
      <c r="E416" t="n">
        <v>47.81974354363536</v>
      </c>
      <c r="F416" t="n">
        <v>16.5853586965293</v>
      </c>
      <c r="G416" t="n">
        <v>20.79191168857935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46.96970024986924</v>
      </c>
      <c r="F417" t="n">
        <v>16.58223442555045</v>
      </c>
      <c r="G417" t="n">
        <v>18.48359166066884</v>
      </c>
      <c r="H417" t="n">
        <v>22.00198110541292</v>
      </c>
      <c r="I417" t="n">
        <v>17.51698880723875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17.6385719181225</v>
      </c>
      <c r="E418" t="n">
        <v>43.82636316613407</v>
      </c>
      <c r="F418" t="n">
        <v>15.91701820574345</v>
      </c>
      <c r="G418" t="n">
        <v>17.23928407772895</v>
      </c>
      <c r="H418" t="n">
        <v>20.3748631479201</v>
      </c>
      <c r="I418" t="n">
        <v>19.5675339474261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18.55065528530184</v>
      </c>
      <c r="E419" t="n">
        <v>44.7513296300524</v>
      </c>
      <c r="F419" t="n">
        <v>18.1152942221777</v>
      </c>
      <c r="G419" t="n">
        <v>17.85550915451546</v>
      </c>
      <c r="H419" t="n">
        <v>21.53693527185836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18.8280120789128</v>
      </c>
      <c r="E420" t="n">
        <v>45.07748912501004</v>
      </c>
      <c r="F420" t="n">
        <v>20.48137808379653</v>
      </c>
      <c r="G420" t="n">
        <v>20.15739811037771</v>
      </c>
      <c r="H420" t="n">
        <v>23.08146628725942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17.13395405252738</v>
      </c>
      <c r="E421" t="n">
        <v>42.45162214101597</v>
      </c>
      <c r="F421" t="n">
        <v>21.45824397540299</v>
      </c>
      <c r="G421" t="n">
        <v>19.52445618363661</v>
      </c>
      <c r="H421" t="n">
        <v>22.41212887800719</v>
      </c>
      <c r="I421" t="n">
        <v>24.76322917608136</v>
      </c>
      <c r="J421" t="n">
        <v>41.42162715265547</v>
      </c>
      <c r="K421" t="n">
        <v>53.76654262384299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45.24524185759547</v>
      </c>
      <c r="F422" t="n">
        <v>20.10111748034154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11.92565166310531</v>
      </c>
      <c r="E423" t="n">
        <v>44.7453540275679</v>
      </c>
      <c r="F423" t="n">
        <v>19.66723347574193</v>
      </c>
      <c r="G423" t="n">
        <v>18.00081941855778</v>
      </c>
      <c r="H423" t="n">
        <v>20.31072503558826</v>
      </c>
      <c r="I423" t="n">
        <v>23.19678453333667</v>
      </c>
      <c r="J423" t="n">
        <v>34.69039269232381</v>
      </c>
      <c r="K423" t="n">
        <v>59.2439289927657</v>
      </c>
    </row>
    <row r="424">
      <c r="A424" s="2" t="n">
        <v>45561</v>
      </c>
      <c r="B424" t="n">
        <v>38.50064196118475</v>
      </c>
      <c r="C424" t="n">
        <v>94.3134299751423</v>
      </c>
      <c r="D424" t="n">
        <v>11.31866952572897</v>
      </c>
      <c r="E424" t="n">
        <v>43.59636772367615</v>
      </c>
      <c r="F424" t="n">
        <v>21.45341075178313</v>
      </c>
      <c r="G424" t="n">
        <v>20.1267792903612</v>
      </c>
      <c r="H424" t="n">
        <v>21.62083949594134</v>
      </c>
      <c r="I424" t="n">
        <v>24.18476053809966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40.82864094587502</v>
      </c>
      <c r="F425" t="n">
        <v>22.16529558196039</v>
      </c>
      <c r="G425" t="n">
        <v>20.54393572865352</v>
      </c>
      <c r="H425" t="n">
        <v>21.55524278600083</v>
      </c>
      <c r="I425" t="n">
        <v>22.95214574425195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42.55516842685809</v>
      </c>
      <c r="F426" t="n">
        <v>20.91014210150035</v>
      </c>
      <c r="G426" t="n">
        <v>18.51655926653786</v>
      </c>
      <c r="H426" t="n">
        <v>21.68505309603695</v>
      </c>
      <c r="I426" t="n">
        <v>19.41523888436678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42.48729599348757</v>
      </c>
      <c r="F427" t="n">
        <v>20.55404422107079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40.70626020790542</v>
      </c>
      <c r="C428" t="n">
        <v>97.21677856946033</v>
      </c>
      <c r="D428" t="n">
        <v>4.560615742144836</v>
      </c>
      <c r="E428" t="n">
        <v>38.76158699478236</v>
      </c>
      <c r="F428" t="n">
        <v>18.98702947303654</v>
      </c>
      <c r="G428" t="n">
        <v>18.47389296592328</v>
      </c>
      <c r="H428" t="n">
        <v>23.88831431730636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38.42082112287224</v>
      </c>
      <c r="F429" t="n">
        <v>16.72345884180195</v>
      </c>
      <c r="G429" t="n">
        <v>17.50352045716597</v>
      </c>
      <c r="H429" t="n">
        <v>22.47976591061771</v>
      </c>
      <c r="I429" t="n">
        <v>16.80853407636242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3.697262327387163</v>
      </c>
      <c r="E430" t="n">
        <v>38.60471981465354</v>
      </c>
      <c r="F430" t="n">
        <v>16.40397191088474</v>
      </c>
      <c r="G430" t="n">
        <v>19.18979866906123</v>
      </c>
      <c r="H430" t="n">
        <v>19.4369985671273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3.11002562415883</v>
      </c>
      <c r="E431" t="n">
        <v>35.45617355798745</v>
      </c>
      <c r="F431" t="n">
        <v>15.65938348061344</v>
      </c>
      <c r="G431" t="n">
        <v>18.70437826432034</v>
      </c>
      <c r="H431" t="n">
        <v>22.03864447578683</v>
      </c>
      <c r="I431" t="n">
        <v>13.6845197020288</v>
      </c>
      <c r="J431" t="n">
        <v>25.86742318093362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35.51630682043092</v>
      </c>
      <c r="F432" t="n">
        <v>12.57849127529203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5.457443145668472</v>
      </c>
      <c r="E433" t="n">
        <v>35.08728480750975</v>
      </c>
      <c r="F433" t="n">
        <v>13.88373800186482</v>
      </c>
      <c r="G433" t="n">
        <v>15.43218421179575</v>
      </c>
      <c r="H433" t="n">
        <v>24.63689755732268</v>
      </c>
      <c r="I433" t="n">
        <v>12.92580508226298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4.470223587974065</v>
      </c>
      <c r="E434" t="n">
        <v>34.83662599382595</v>
      </c>
      <c r="F434" t="n">
        <v>14.81695984469129</v>
      </c>
      <c r="G434" t="n">
        <v>13.58834328018372</v>
      </c>
      <c r="H434" t="n">
        <v>24.29886550124545</v>
      </c>
      <c r="I434" t="n">
        <v>13.05482179229212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3.445484580167224</v>
      </c>
      <c r="E435" t="n">
        <v>34.34279283680917</v>
      </c>
      <c r="F435" t="n">
        <v>14.90659594433945</v>
      </c>
      <c r="G435" t="n">
        <v>16.84680628366224</v>
      </c>
      <c r="H435" t="n">
        <v>21.94642060482677</v>
      </c>
      <c r="I435" t="n">
        <v>13.58319620831114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3.792046775952174</v>
      </c>
      <c r="E436" t="n">
        <v>37.7378094420944</v>
      </c>
      <c r="F436" t="n">
        <v>12.81165556034207</v>
      </c>
      <c r="G436" t="n">
        <v>18.20412302803241</v>
      </c>
      <c r="H436" t="n">
        <v>22.33134380740618</v>
      </c>
      <c r="I436" t="n">
        <v>9.483334776057696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5.996960715179189</v>
      </c>
      <c r="E437" t="n">
        <v>41.62142417176267</v>
      </c>
      <c r="F437" t="n">
        <v>12.27970600454431</v>
      </c>
      <c r="G437" t="n">
        <v>16.94906934840568</v>
      </c>
      <c r="H437" t="n">
        <v>27.58135078815398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5.633512259073381</v>
      </c>
      <c r="E438" t="n">
        <v>40.91004676049095</v>
      </c>
      <c r="F438" t="n">
        <v>11.45126522079656</v>
      </c>
      <c r="G438" t="n">
        <v>14.33005391539985</v>
      </c>
      <c r="H438" t="n">
        <v>26.21961858036113</v>
      </c>
      <c r="I438" t="n">
        <v>5.169959035087923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6.472162151738825</v>
      </c>
      <c r="E439" t="n">
        <v>40.49579688908626</v>
      </c>
      <c r="F439" t="n">
        <v>10.0503183853327</v>
      </c>
      <c r="G439" t="n">
        <v>14.2548776732305</v>
      </c>
      <c r="H439" t="n">
        <v>26.68459479711074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36.91004075716873</v>
      </c>
      <c r="F440" t="n">
        <v>8.884023983597334</v>
      </c>
      <c r="G440" t="n">
        <v>12.52971134532972</v>
      </c>
      <c r="H440" t="n">
        <v>25.56173937276964</v>
      </c>
      <c r="I440" t="n">
        <v>3.853710030890634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33.96349006694641</v>
      </c>
      <c r="F441" t="n">
        <v>6.700317378665743</v>
      </c>
      <c r="G441" t="n">
        <v>11.13644479153331</v>
      </c>
      <c r="H441" t="n">
        <v>24.80876263434393</v>
      </c>
      <c r="I441" t="n">
        <v>2.61419763028925</v>
      </c>
      <c r="J441" t="n">
        <v>13.13960867600479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4.250028964866326</v>
      </c>
      <c r="E442" t="n">
        <v>34.42285625294961</v>
      </c>
      <c r="F442" t="n">
        <v>5.784220446326205</v>
      </c>
      <c r="G442" t="n">
        <v>10.19967371456976</v>
      </c>
      <c r="H442" t="n">
        <v>23.93520809359473</v>
      </c>
      <c r="I442" t="n">
        <v>2.164433191287651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29.75807218103974</v>
      </c>
      <c r="F443" t="n">
        <v>-0.8325488288057348</v>
      </c>
      <c r="G443" t="n">
        <v>8.782427453111818</v>
      </c>
      <c r="H443" t="n">
        <v>19.13147365262642</v>
      </c>
      <c r="I443" t="n">
        <v>-2.860126758212478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1.27633202949462</v>
      </c>
      <c r="E444" t="n">
        <v>33.00831617120708</v>
      </c>
      <c r="F444" t="n">
        <v>0.5121041043290031</v>
      </c>
      <c r="G444" t="n">
        <v>11.07832881010438</v>
      </c>
      <c r="H444" t="n">
        <v>20.08631907786165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3.460494260649982</v>
      </c>
      <c r="E445" t="n">
        <v>32.14471131742405</v>
      </c>
      <c r="F445" t="n">
        <v>2.496739402666859</v>
      </c>
      <c r="G445" t="n">
        <v>10.39782875620003</v>
      </c>
      <c r="H445" t="n">
        <v>18.34241835018078</v>
      </c>
      <c r="I445" t="n">
        <v>-1.324251887048389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1.297023227823169</v>
      </c>
      <c r="E446" t="n">
        <v>29.97482646707335</v>
      </c>
      <c r="F446" t="n">
        <v>1.69087819129019</v>
      </c>
      <c r="G446" t="n">
        <v>11.70775241054487</v>
      </c>
      <c r="H446" t="n">
        <v>16.6779271530427</v>
      </c>
      <c r="I446" t="n">
        <v>-1.262283248758511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51.58390399477251</v>
      </c>
      <c r="D447" t="n">
        <v>4.980227996071784</v>
      </c>
      <c r="E447" t="n">
        <v>34.27548084225909</v>
      </c>
      <c r="F447" t="n">
        <v>1.988261990775442</v>
      </c>
      <c r="G447" t="n">
        <v>12.84422230982569</v>
      </c>
      <c r="H447" t="n">
        <v>21.21039908589653</v>
      </c>
      <c r="I447" t="n">
        <v>-4.445814694399619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48.59592926535539</v>
      </c>
      <c r="D448" t="n">
        <v>3.871088845809156</v>
      </c>
      <c r="E448" t="n">
        <v>32.46943893421162</v>
      </c>
      <c r="F448" t="n">
        <v>3.064157278801694</v>
      </c>
      <c r="G448" t="n">
        <v>15.31074893602799</v>
      </c>
      <c r="H448" t="n">
        <v>20.3446778273731</v>
      </c>
      <c r="I448" t="n">
        <v>-5.582746280944207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32.61807950685702</v>
      </c>
      <c r="F449" t="n">
        <v>3.926478665862687</v>
      </c>
      <c r="G449" t="n">
        <v>16.30143263353321</v>
      </c>
      <c r="H449" t="n">
        <v>22.48115857722382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33.10514933666808</v>
      </c>
      <c r="F450" t="n">
        <v>3.665109751414164</v>
      </c>
      <c r="G450" t="n">
        <v>15.79945825733582</v>
      </c>
      <c r="H450" t="n">
        <v>19.16404575143009</v>
      </c>
      <c r="I450" t="n">
        <v>-6.215942899122762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34.02741361096544</v>
      </c>
      <c r="F451" t="n">
        <v>3.561114418992029</v>
      </c>
      <c r="G451" t="n">
        <v>14.31212880923296</v>
      </c>
      <c r="H451" t="n">
        <v>20.18169995728039</v>
      </c>
      <c r="I451" t="n">
        <v>-2.660518541857604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31.7635317820935</v>
      </c>
      <c r="F452" t="n">
        <v>3.671507786287642</v>
      </c>
      <c r="G452" t="n">
        <v>14.68480814617381</v>
      </c>
      <c r="H452" t="n">
        <v>22.8539265382387</v>
      </c>
      <c r="I452" t="n">
        <v>-4.175814163999569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3.07830127414721</v>
      </c>
      <c r="E453" t="n">
        <v>31.24615248394191</v>
      </c>
      <c r="F453" t="n">
        <v>2.757213719955698</v>
      </c>
      <c r="G453" t="n">
        <v>14.79533736937695</v>
      </c>
      <c r="H453" t="n">
        <v>20.87241583720585</v>
      </c>
      <c r="I453" t="n">
        <v>-5.165065262052115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1.968176077988293</v>
      </c>
      <c r="E454" t="n">
        <v>28.67370718812357</v>
      </c>
      <c r="F454" t="n">
        <v>3.880104477197288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2.578060096715284</v>
      </c>
      <c r="E455" t="n">
        <v>27.78348427966591</v>
      </c>
      <c r="F455" t="n">
        <v>3.680802589237642</v>
      </c>
      <c r="G455" t="n">
        <v>15.19605599979337</v>
      </c>
      <c r="H455" t="n">
        <v>17.45910730451845</v>
      </c>
      <c r="I455" t="n">
        <v>-3.848510683226558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-2.337658765963668</v>
      </c>
      <c r="E456" t="n">
        <v>21.06059677854846</v>
      </c>
      <c r="F456" t="n">
        <v>1.109901216470299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-3.201438232763221</v>
      </c>
      <c r="E457" t="n">
        <v>18.32542153088814</v>
      </c>
      <c r="F457" t="n">
        <v>0.3457431960278923</v>
      </c>
      <c r="G457" t="n">
        <v>12.69313425173382</v>
      </c>
      <c r="H457" t="n">
        <v>15.1781923630335</v>
      </c>
      <c r="I457" t="n">
        <v>-6.192904244149455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16.930384130047</v>
      </c>
      <c r="F458" t="n">
        <v>-2.276461286329767</v>
      </c>
      <c r="G458" t="n">
        <v>10.66514450765086</v>
      </c>
      <c r="H458" t="n">
        <v>12.95081398874789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-3.754566382985047</v>
      </c>
      <c r="E459" t="n">
        <v>18.02536162363712</v>
      </c>
      <c r="F459" t="n">
        <v>-0.8603365723825029</v>
      </c>
      <c r="G459" t="n">
        <v>11.48624764735684</v>
      </c>
      <c r="H459" t="n">
        <v>14.92145021842641</v>
      </c>
      <c r="I459" t="n">
        <v>-8.530213456221347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-4.373240004786439</v>
      </c>
      <c r="E460" t="n">
        <v>19.07196002991782</v>
      </c>
      <c r="F460" t="n">
        <v>-2.270345335811075</v>
      </c>
      <c r="G460" t="n">
        <v>10.59118252697562</v>
      </c>
      <c r="H460" t="n">
        <v>15.00956877190958</v>
      </c>
      <c r="I460" t="n">
        <v>-8.159477817241001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-4.051348293771417</v>
      </c>
      <c r="E461" t="n">
        <v>21.11774988384358</v>
      </c>
      <c r="F461" t="n">
        <v>-1.723651568429385</v>
      </c>
      <c r="G461" t="n">
        <v>8.812531566718395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-2.904009469327462</v>
      </c>
      <c r="E462" t="n">
        <v>22.96332460400379</v>
      </c>
      <c r="F462" t="n">
        <v>0.4525385994571751</v>
      </c>
      <c r="G462" t="n">
        <v>12.42152837422901</v>
      </c>
      <c r="H462" t="n">
        <v>16.40410150161209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-0.6900407719576673</v>
      </c>
      <c r="E463" t="n">
        <v>26.14734207393168</v>
      </c>
      <c r="F463" t="n">
        <v>1.872996342736633</v>
      </c>
      <c r="G463" t="n">
        <v>13.07321629346796</v>
      </c>
      <c r="H463" t="n">
        <v>18.14131216790746</v>
      </c>
      <c r="I463" t="n">
        <v>-5.623560568284725</v>
      </c>
      <c r="J463" t="n">
        <v>4.990349111154324</v>
      </c>
      <c r="K463" t="n">
        <v>43.32396742194469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27.43983268416807</v>
      </c>
      <c r="F464" t="n">
        <v>1.853356150982832</v>
      </c>
      <c r="G464" t="n">
        <v>11.59770001669278</v>
      </c>
      <c r="H464" t="n">
        <v>22.5827721028929</v>
      </c>
      <c r="I464" t="n">
        <v>-5.62209912207633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30.70786633213396</v>
      </c>
      <c r="F465" t="n">
        <v>1.972851191365121</v>
      </c>
      <c r="G465" t="n">
        <v>12.4254774408243</v>
      </c>
      <c r="H465" t="n">
        <v>27.28956379317859</v>
      </c>
      <c r="I465" t="n">
        <v>-4.901037101652806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-1.796791639397444</v>
      </c>
      <c r="E466" t="n">
        <v>27.40550157657169</v>
      </c>
      <c r="F466" t="n">
        <v>-0.5411121227906102</v>
      </c>
      <c r="G466" t="n">
        <v>11.78935070405458</v>
      </c>
      <c r="H466" t="n">
        <v>23.22606479415041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26.67629631866135</v>
      </c>
      <c r="F467" t="n">
        <v>1.729388237432961</v>
      </c>
      <c r="G467" t="n">
        <v>12.85428970802007</v>
      </c>
      <c r="H467" t="n">
        <v>24.22973082353788</v>
      </c>
      <c r="I467" t="n">
        <v>-7.3892745141669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-2.215968834531168</v>
      </c>
      <c r="E468" t="n">
        <v>24.51446997450573</v>
      </c>
      <c r="F468" t="n">
        <v>1.084951862987005</v>
      </c>
      <c r="G468" t="n">
        <v>13.10322142973337</v>
      </c>
      <c r="H468" t="n">
        <v>24.33690400944879</v>
      </c>
      <c r="I468" t="n">
        <v>-6.947896416195832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11.12233700666738</v>
      </c>
      <c r="H469" t="n">
        <v>21.99108474814975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-2.331023135016719</v>
      </c>
      <c r="E470" t="n">
        <v>23.36896141357785</v>
      </c>
      <c r="F470" t="n">
        <v>-0.09660624737369838</v>
      </c>
      <c r="G470" t="n">
        <v>9.678598931881922</v>
      </c>
      <c r="H470" t="n">
        <v>20.47810637508814</v>
      </c>
      <c r="I470" t="n">
        <v>-6.777975264832204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25.16798899181651</v>
      </c>
      <c r="F471" t="n">
        <v>1.312548384467549</v>
      </c>
      <c r="G471" t="n">
        <v>10.41191268429833</v>
      </c>
      <c r="H471" t="n">
        <v>22.46524220909532</v>
      </c>
      <c r="I471" t="n">
        <v>-5.474427199555376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-0.9434692491458563</v>
      </c>
      <c r="E472" t="n">
        <v>25.19391880235151</v>
      </c>
      <c r="F472" t="n">
        <v>1.060750021282852</v>
      </c>
      <c r="G472" t="n">
        <v>11.9258694358702</v>
      </c>
      <c r="H472" t="n">
        <v>22.19258368215593</v>
      </c>
      <c r="I472" t="n">
        <v>-5.689647558780808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29.70204226486637</v>
      </c>
      <c r="D473" t="n">
        <v>-4.292331712215969</v>
      </c>
      <c r="E473" t="n">
        <v>14.36450394099276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14.16326154510763</v>
      </c>
      <c r="F474" t="n">
        <v>-3.797876504052244</v>
      </c>
      <c r="G474" t="n">
        <v>10.43222595842381</v>
      </c>
      <c r="H474" t="n">
        <v>15.41698199730288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-4.317700151643988</v>
      </c>
      <c r="G475" t="n">
        <v>6.949071543229168</v>
      </c>
      <c r="H475" t="n">
        <v>19.37696963263584</v>
      </c>
      <c r="I475" t="n">
        <v>-7.261586462186043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8.269735952981172</v>
      </c>
      <c r="F476" t="n">
        <v>-7.952712476968127</v>
      </c>
      <c r="G476" t="n">
        <v>4.889093556311885</v>
      </c>
      <c r="H476" t="n">
        <v>20.14419349818963</v>
      </c>
      <c r="I476" t="n">
        <v>-8.20722373709083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7.85862900228842</v>
      </c>
      <c r="F477" t="n">
        <v>-4.751104249766303</v>
      </c>
      <c r="G477" t="n">
        <v>7.574599226013445</v>
      </c>
      <c r="H477" t="n">
        <v>20.7458915516497</v>
      </c>
      <c r="I477" t="n">
        <v>-7.770671474736468</v>
      </c>
      <c r="J477" t="n">
        <v>-1.467323311307533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-5.867139516048847</v>
      </c>
      <c r="G478" t="n">
        <v>4.926413817133568</v>
      </c>
      <c r="H478" t="n">
        <v>21.09169768846326</v>
      </c>
      <c r="I478" t="n">
        <v>-9.693948549154364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-6.524479526540327</v>
      </c>
      <c r="E479" t="n">
        <v>8.499294098988752</v>
      </c>
      <c r="F479" t="n">
        <v>-4.138196711339992</v>
      </c>
      <c r="G479" t="n">
        <v>5.981861219242668</v>
      </c>
      <c r="H479" t="n">
        <v>20.23085775135125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-6.814713608824197</v>
      </c>
      <c r="E480" t="n">
        <v>8.487838608518716</v>
      </c>
      <c r="F480" t="n">
        <v>-4.456128294080641</v>
      </c>
      <c r="G480" t="n">
        <v>8.312419912363112</v>
      </c>
      <c r="H480" t="n">
        <v>22.33472550551014</v>
      </c>
      <c r="I480" t="n">
        <v>-11.10213615264055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4.952196506444762</v>
      </c>
      <c r="F481" t="n">
        <v>-3.717892288102809</v>
      </c>
      <c r="G481" t="n">
        <v>6.619737003091264</v>
      </c>
      <c r="H481" t="n">
        <v>20.0567745991973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5.251306304890857</v>
      </c>
      <c r="F482" t="n">
        <v>-4.742421626684301</v>
      </c>
      <c r="G482" t="n">
        <v>6.033190007295119</v>
      </c>
      <c r="H482" t="n">
        <v>17.75243668449342</v>
      </c>
      <c r="I482" t="n">
        <v>-12.65470239738903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4.205091768222657</v>
      </c>
      <c r="F483" t="n">
        <v>-4.886074534870788</v>
      </c>
      <c r="G483" t="n">
        <v>7.618264809113828</v>
      </c>
      <c r="H483" t="n">
        <v>19.42037672172818</v>
      </c>
      <c r="I483" t="n">
        <v>-13.47240679242401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4.748348702391203</v>
      </c>
      <c r="F484" t="n">
        <v>-5.190256450361885</v>
      </c>
      <c r="G484" t="n">
        <v>7.521277302716478</v>
      </c>
      <c r="H484" t="n">
        <v>19.2064843267121</v>
      </c>
      <c r="I484" t="n">
        <v>-11.98269193946735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4.341653106043308</v>
      </c>
      <c r="F485" t="n">
        <v>-5.549780219713163</v>
      </c>
      <c r="G485" t="n">
        <v>7.628623245898503</v>
      </c>
      <c r="H485" t="n">
        <v>19.69937631475596</v>
      </c>
      <c r="I485" t="n">
        <v>-11.13504636138233</v>
      </c>
      <c r="J485" t="n">
        <v>-4.979410473868107</v>
      </c>
      <c r="K485" t="n">
        <v>45.21795908861223</v>
      </c>
    </row>
    <row r="486">
      <c r="A486" s="2" t="n">
        <v>45653</v>
      </c>
      <c r="B486" t="n">
        <v>-0.986218294439678</v>
      </c>
      <c r="C486" t="n">
        <v>17.84592464327701</v>
      </c>
      <c r="D486" t="n">
        <v>-5.28102654316095</v>
      </c>
      <c r="E486" t="n">
        <v>5.176153651257187</v>
      </c>
      <c r="F486" t="n">
        <v>-5.676702073069206</v>
      </c>
      <c r="G486" t="n">
        <v>9.567230759251565</v>
      </c>
      <c r="H486" t="n">
        <v>18.53660522517839</v>
      </c>
      <c r="I486" t="n">
        <v>-10.44143393407014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2.497825344581694</v>
      </c>
      <c r="F487" t="n">
        <v>-6.515196694938286</v>
      </c>
      <c r="G487" t="n">
        <v>8.135500630002724</v>
      </c>
      <c r="H487" t="n">
        <v>18.71002673227562</v>
      </c>
      <c r="I487" t="n">
        <v>-14.6560852345213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4.575706314079286</v>
      </c>
      <c r="F488" t="n">
        <v>-7.063224735913598</v>
      </c>
      <c r="G488" t="n">
        <v>10.88292772527073</v>
      </c>
      <c r="H488" t="n">
        <v>21.90466696690763</v>
      </c>
      <c r="I488" t="n">
        <v>-12.91594429282318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-2.726623501452108</v>
      </c>
      <c r="E489" t="n">
        <v>2.141212725373554</v>
      </c>
      <c r="F489" t="n">
        <v>-7.09674592627787</v>
      </c>
      <c r="G489" t="n">
        <v>10.8410969269463</v>
      </c>
      <c r="H489" t="n">
        <v>23.77601610038331</v>
      </c>
      <c r="I489" t="n">
        <v>-13.0107833200391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3.326354672766363</v>
      </c>
      <c r="F490" t="n">
        <v>-6.005019524023847</v>
      </c>
      <c r="G490" t="n">
        <v>11.08643846175656</v>
      </c>
      <c r="H490" t="n">
        <v>26.54574612715648</v>
      </c>
      <c r="I490" t="n">
        <v>-12.64819705336727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3.703741399904303</v>
      </c>
      <c r="F491" t="n">
        <v>-4.905160906776141</v>
      </c>
      <c r="G491" t="n">
        <v>9.094603983686401</v>
      </c>
      <c r="H491" t="n">
        <v>26.42195243089049</v>
      </c>
      <c r="I491" t="n">
        <v>-12.02924747657035</v>
      </c>
      <c r="J491" t="n">
        <v>-6.097493780486674</v>
      </c>
      <c r="K491" t="n">
        <v>56.81952461450497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-4.625370834101739</v>
      </c>
      <c r="E492" t="n">
        <v>5.044615955129106</v>
      </c>
      <c r="F492" t="n">
        <v>-6.940609983424895</v>
      </c>
      <c r="G492" t="n">
        <v>3.985115242378212</v>
      </c>
      <c r="H492" t="n">
        <v>22.93222077558763</v>
      </c>
      <c r="I492" t="n">
        <v>-14.43885264959001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5.280487652088106</v>
      </c>
      <c r="F493" t="n">
        <v>-7.275341745674435</v>
      </c>
      <c r="G493" t="n">
        <v>2.058087127243513</v>
      </c>
      <c r="H493" t="n">
        <v>19.36097723683887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3.759949601009871</v>
      </c>
      <c r="F494" t="n">
        <v>-7.933653383570527</v>
      </c>
      <c r="G494" t="n">
        <v>4.463350971645985</v>
      </c>
      <c r="H494" t="n">
        <v>17.86775675905556</v>
      </c>
      <c r="I494" t="n">
        <v>-15.88428354370219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-5.625831436560946</v>
      </c>
      <c r="E495" t="n">
        <v>4.730823482524116</v>
      </c>
      <c r="F495" t="n">
        <v>-6.290964007728705</v>
      </c>
      <c r="G495" t="n">
        <v>3.26157360933963</v>
      </c>
      <c r="H495" t="n">
        <v>24.54894133188266</v>
      </c>
      <c r="I495" t="n">
        <v>-16.98826829471635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-4.562952739616099</v>
      </c>
      <c r="G496" t="n">
        <v>1.569476219409038</v>
      </c>
      <c r="H496" t="n">
        <v>24.76333755052651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-6.443433135330013</v>
      </c>
      <c r="E497" t="n">
        <v>0.7211781352031155</v>
      </c>
      <c r="F497" t="n">
        <v>-3.946745692599729</v>
      </c>
      <c r="G497" t="n">
        <v>-1.215229445376353</v>
      </c>
      <c r="H497" t="n">
        <v>24.53051986252306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-3.686047055919861</v>
      </c>
      <c r="F498" t="n">
        <v>-6.700315820809499</v>
      </c>
      <c r="G498" t="n">
        <v>-1.591195601263451</v>
      </c>
      <c r="H498" t="n">
        <v>20.90163836440215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-8.551936067310139</v>
      </c>
      <c r="E499" t="n">
        <v>-6.069017049062165</v>
      </c>
      <c r="F499" t="n">
        <v>-7.482693286213271</v>
      </c>
      <c r="G499" t="n">
        <v>-0.9125713566422555</v>
      </c>
      <c r="H499" t="n">
        <v>22.3673481264302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-0.7161444238549697</v>
      </c>
      <c r="F500" t="n">
        <v>-7.092110853024303</v>
      </c>
      <c r="G500" t="n">
        <v>-0.151929602183043</v>
      </c>
      <c r="H500" t="n">
        <v>26.18327481062222</v>
      </c>
      <c r="I500" t="n">
        <v>-16.58617516820978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-3.069253045245046</v>
      </c>
      <c r="E501" t="n">
        <v>3.699063353549525</v>
      </c>
      <c r="F501" t="n">
        <v>-6.789754912564683</v>
      </c>
      <c r="G501" t="n">
        <v>1.751199757235944</v>
      </c>
      <c r="H501" t="n">
        <v>26.78252378282316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-3.801418176955462</v>
      </c>
      <c r="E502" t="n">
        <v>3.76674165289852</v>
      </c>
      <c r="F502" t="n">
        <v>-7.053535662435484</v>
      </c>
      <c r="G502" t="n">
        <v>1.446294294379102</v>
      </c>
      <c r="H502" t="n">
        <v>25.31461524651204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-4.675781772894894</v>
      </c>
      <c r="E503" t="n">
        <v>1.850370265570733</v>
      </c>
      <c r="F503" t="n">
        <v>-5.732941123269686</v>
      </c>
      <c r="G503" t="n">
        <v>1.553999559662467</v>
      </c>
      <c r="H503" t="n">
        <v>27.30809698913803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1.292384885748943</v>
      </c>
      <c r="F504" t="n">
        <v>-5.923608505694267</v>
      </c>
      <c r="G504" t="n">
        <v>0.546186324986353</v>
      </c>
      <c r="H504" t="n">
        <v>26.4396254136382</v>
      </c>
      <c r="I504" t="n">
        <v>-12.78497358052558</v>
      </c>
      <c r="J504" t="n">
        <v>-15.95603369588545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2.514629959233683</v>
      </c>
      <c r="F505" t="n">
        <v>-7.834741642476928</v>
      </c>
      <c r="G505" t="n">
        <v>1.087517687464312</v>
      </c>
      <c r="H505" t="n">
        <v>27.63076936986495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-5.763507440893867</v>
      </c>
      <c r="E506" t="n">
        <v>2.194608064214876</v>
      </c>
      <c r="F506" t="n">
        <v>-5.84274528473644</v>
      </c>
      <c r="G506" t="n">
        <v>0.3998595621071743</v>
      </c>
      <c r="H506" t="n">
        <v>26.92271426441615</v>
      </c>
      <c r="I506" t="n">
        <v>-12.52197010554638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3.924156842176085</v>
      </c>
      <c r="F507" t="n">
        <v>-4.628496705643926</v>
      </c>
      <c r="G507" t="n">
        <v>1.281149126822068</v>
      </c>
      <c r="H507" t="n">
        <v>26.01597848381221</v>
      </c>
      <c r="I507" t="n">
        <v>-13.8709707671615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3.530475569803171</v>
      </c>
      <c r="F508" t="n">
        <v>-4.231146842711031</v>
      </c>
      <c r="G508" t="n">
        <v>0.4478150228833799</v>
      </c>
      <c r="H508" t="n">
        <v>28.19432041350098</v>
      </c>
      <c r="I508" t="n">
        <v>-13.19883353279161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-3.557119831276978</v>
      </c>
      <c r="E509" t="n">
        <v>-1.235011734252667</v>
      </c>
      <c r="F509" t="n">
        <v>-5.075817265657767</v>
      </c>
      <c r="G509" t="n">
        <v>-1.30865186364636</v>
      </c>
      <c r="H509" t="n">
        <v>28.31293987113086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2.65960989135956</v>
      </c>
      <c r="E510" t="n">
        <v>0.4433960727388664</v>
      </c>
      <c r="F510" t="n">
        <v>3.576763318761822</v>
      </c>
      <c r="G510" t="n">
        <v>1.979104417533906</v>
      </c>
      <c r="H510" t="n">
        <v>30.66189885417718</v>
      </c>
      <c r="I510" t="n">
        <v>-9.324252916492027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-2.161562956506258</v>
      </c>
      <c r="F511" t="n">
        <v>3.285016387620021</v>
      </c>
      <c r="G511" t="n">
        <v>3.650548826240096</v>
      </c>
      <c r="H511" t="n">
        <v>28.22885959196713</v>
      </c>
      <c r="I511" t="n">
        <v>-7.325518621273408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4.529399356950692</v>
      </c>
      <c r="F512" t="n">
        <v>5.419810322963214</v>
      </c>
      <c r="G512" t="n">
        <v>9.005725562814447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0.8444980856123996</v>
      </c>
      <c r="F513" t="n">
        <v>2.046772515473849</v>
      </c>
      <c r="G513" t="n">
        <v>8.465878174254748</v>
      </c>
      <c r="H513" t="n">
        <v>31.99739058968438</v>
      </c>
      <c r="I513" t="n">
        <v>-6.597118429777038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1.293314634137932</v>
      </c>
      <c r="G514" t="n">
        <v>11.57138670273132</v>
      </c>
      <c r="H514" t="n">
        <v>31.0609454507242</v>
      </c>
      <c r="I514" t="n">
        <v>-7.066820637908777</v>
      </c>
      <c r="J514" t="n">
        <v>-7.264224033581734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-2.039964741838307</v>
      </c>
      <c r="F515" t="n">
        <v>-1.576132196548719</v>
      </c>
      <c r="G515" t="n">
        <v>8.984679780798777</v>
      </c>
      <c r="H515" t="n">
        <v>28.30163462318245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-4.18713375424864</v>
      </c>
      <c r="E516" t="n">
        <v>-9.025760307741548</v>
      </c>
      <c r="F516" t="n">
        <v>-2.017590554199755</v>
      </c>
      <c r="G516" t="n">
        <v>6.943244674083227</v>
      </c>
      <c r="H516" t="n">
        <v>24.99039921504689</v>
      </c>
      <c r="I516" t="n">
        <v>-8.602347543976141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-4.174824046964343</v>
      </c>
      <c r="C517" t="n">
        <v>4.976263249253488</v>
      </c>
      <c r="D517" t="n">
        <v>-2.305149548434238</v>
      </c>
      <c r="E517" t="n">
        <v>-8.782977157204275</v>
      </c>
      <c r="F517" t="n">
        <v>-1.547231355548329</v>
      </c>
      <c r="G517" t="n">
        <v>5.122749220623835</v>
      </c>
      <c r="H517" t="n">
        <v>24.83278275897582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-0.1022329874226902</v>
      </c>
      <c r="E518" t="n">
        <v>-8.70226344676157</v>
      </c>
      <c r="F518" t="n">
        <v>-0.3016648672677813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-2.528154909022695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-11.66372775245731</v>
      </c>
      <c r="F520" t="n">
        <v>-1.765488500126566</v>
      </c>
      <c r="G520" t="n">
        <v>3.542532589435687</v>
      </c>
      <c r="H520" t="n">
        <v>22.61007355172005</v>
      </c>
      <c r="I520" t="n">
        <v>-11.04044442475901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-11.82504625798825</v>
      </c>
      <c r="F521" t="n">
        <v>-1.888964563483786</v>
      </c>
      <c r="G521" t="n">
        <v>6.178038794701912</v>
      </c>
      <c r="H521" t="n">
        <v>23.65480220489795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0.6526047623146791</v>
      </c>
      <c r="C522" t="n">
        <v>0.06123539847568971</v>
      </c>
      <c r="D522" t="n">
        <v>-2.665639776699624</v>
      </c>
      <c r="E522" t="n">
        <v>-11.42330839651483</v>
      </c>
      <c r="F522" t="n">
        <v>-2.309050981972716</v>
      </c>
      <c r="G522" t="n">
        <v>6.077517375370278</v>
      </c>
      <c r="H522" t="n">
        <v>23.92378454500432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-11.67178969304168</v>
      </c>
      <c r="F523" t="n">
        <v>-0.2593549262755568</v>
      </c>
      <c r="G523" t="n">
        <v>7.897101383285365</v>
      </c>
      <c r="H523" t="n">
        <v>21.1055720949785</v>
      </c>
      <c r="I523" t="n">
        <v>-8.63573344985442</v>
      </c>
      <c r="J523" t="n">
        <v>-8.188861057029328</v>
      </c>
      <c r="K523" t="n">
        <v>23.69113552758699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-13.57803386017961</v>
      </c>
      <c r="F524" t="n">
        <v>-2.032363790031799</v>
      </c>
      <c r="G524" t="n">
        <v>7.038780494230501</v>
      </c>
      <c r="H524" t="n">
        <v>21.38851948259308</v>
      </c>
      <c r="I524" t="n">
        <v>-8.32916168964033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-13.01246116304401</v>
      </c>
      <c r="F525" t="n">
        <v>-3.734798862881561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-11.06962259941714</v>
      </c>
      <c r="F526" t="n">
        <v>-2.317712818356865</v>
      </c>
      <c r="G526" t="n">
        <v>6.942882593780553</v>
      </c>
      <c r="H526" t="n">
        <v>25.13430960379868</v>
      </c>
      <c r="I526" t="n">
        <v>-9.090337706532491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-13.59327323130128</v>
      </c>
      <c r="F527" t="n">
        <v>-3.596410146672924</v>
      </c>
      <c r="G527" t="n">
        <v>6.452512491701778</v>
      </c>
      <c r="H527" t="n">
        <v>21.43899290284019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-13.42579871612417</v>
      </c>
      <c r="F528" t="n">
        <v>-4.085505940241285</v>
      </c>
      <c r="G528" t="n">
        <v>5.505484768477698</v>
      </c>
      <c r="H528" t="n">
        <v>20.12975586864747</v>
      </c>
      <c r="I528" t="n">
        <v>-10.7008395364147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-12.21498540993641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-13.29224903163456</v>
      </c>
      <c r="F530" t="n">
        <v>-4.731939040290478</v>
      </c>
      <c r="G530" t="n">
        <v>6.968845310248484</v>
      </c>
      <c r="H530" t="n">
        <v>17.79659846637707</v>
      </c>
      <c r="I530" t="n">
        <v>-9.469517389213976</v>
      </c>
      <c r="J530" t="n">
        <v>-12.5608714038578</v>
      </c>
      <c r="K530" t="n">
        <v>17.47447292738724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-8.054878240702445</v>
      </c>
      <c r="E531" t="n">
        <v>-18.44253080461728</v>
      </c>
      <c r="F531" t="n">
        <v>-6.313730718887401</v>
      </c>
      <c r="G531" t="n">
        <v>2.393082317401363</v>
      </c>
      <c r="H531" t="n">
        <v>13.44337026768723</v>
      </c>
      <c r="I531" t="n">
        <v>-13.65194333537431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-7.265056121726587</v>
      </c>
      <c r="E532" t="n">
        <v>-18.64460004148149</v>
      </c>
      <c r="F532" t="n">
        <v>-7.120241294505925</v>
      </c>
      <c r="G532" t="n">
        <v>3.792030353812015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-7.740432919528873</v>
      </c>
      <c r="E533" t="n">
        <v>-19.41739698880054</v>
      </c>
      <c r="F533" t="n">
        <v>-8.340843554437448</v>
      </c>
      <c r="G533" t="n">
        <v>3.667384993225098</v>
      </c>
      <c r="H533" t="n">
        <v>13.83573781256606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-8.080322016912511</v>
      </c>
      <c r="E534" t="n">
        <v>-20.17854787338591</v>
      </c>
      <c r="F534" t="n">
        <v>-7.824552940976936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-6.817541790125647</v>
      </c>
      <c r="E535" t="n">
        <v>-14.89121256405227</v>
      </c>
      <c r="F535" t="n">
        <v>-6.397198302053897</v>
      </c>
      <c r="G535" t="n">
        <v>6.750844195381078</v>
      </c>
      <c r="H535" t="n">
        <v>18.21691801818906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-6.996485268261043</v>
      </c>
      <c r="E536" t="n">
        <v>-15.27582071615323</v>
      </c>
      <c r="F536" t="n">
        <v>-6.648013063691027</v>
      </c>
      <c r="G536" t="n">
        <v>6.800365275078946</v>
      </c>
      <c r="H536" t="n">
        <v>18.76644992897221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-7.960566697807902</v>
      </c>
      <c r="E537" t="n">
        <v>-16.03213108211084</v>
      </c>
      <c r="F537" t="n">
        <v>-4.716037013119411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12.93479735036005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-15.48872552470203</v>
      </c>
      <c r="F538" t="n">
        <v>-6.498936147109902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-5.62171342934853</v>
      </c>
      <c r="E539" t="n">
        <v>-14.54654614918199</v>
      </c>
      <c r="F539" t="n">
        <v>-6.659631802929733</v>
      </c>
      <c r="G539" t="n">
        <v>9.088240903636958</v>
      </c>
      <c r="H539" t="n">
        <v>17.87950552063409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-4.854696529750147</v>
      </c>
      <c r="E540" t="n">
        <v>-15.67974683191897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-13.08796653156625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-13.37223285228362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-9.668110916167782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-3.119756483267366</v>
      </c>
      <c r="E544" t="n">
        <v>-6.11879231706205</v>
      </c>
      <c r="F544" t="n">
        <v>-0.9516319054860722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-3.407405094210336</v>
      </c>
      <c r="E545" t="n">
        <v>-7.648809768763143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-2.762024965452803</v>
      </c>
      <c r="E546" t="n">
        <v>-7.004262326127952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-1.818945301472497</v>
      </c>
      <c r="E547" t="n">
        <v>-7.242815390604241</v>
      </c>
      <c r="F547" t="n">
        <v>0.8767126038383255</v>
      </c>
      <c r="G547" t="n">
        <v>5.466179543984784</v>
      </c>
      <c r="H547" t="n">
        <v>26.25592651910909</v>
      </c>
      <c r="I547" t="n">
        <v>-11.67353431521692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-4.328063354417921</v>
      </c>
      <c r="F548" t="n">
        <v>1.202883207374672</v>
      </c>
      <c r="G548" t="n">
        <v>6.857857984362914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-3.986896914219085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-2.414381023562773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-3.568621643678827</v>
      </c>
      <c r="E551" t="n">
        <v>-4.573118235562146</v>
      </c>
      <c r="F551" t="n">
        <v>1.121581315725551</v>
      </c>
      <c r="G551" t="n">
        <v>1.932901751514504</v>
      </c>
      <c r="H551" t="n">
        <v>30.78737383256705</v>
      </c>
      <c r="I551" t="n">
        <v>-12.25390339997081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-3.963147163502223</v>
      </c>
      <c r="E552" t="n">
        <v>-1.154902360184329</v>
      </c>
      <c r="F552" t="n">
        <v>2.05337670668011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27.88553342183364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-9.937634857566902</v>
      </c>
      <c r="E553" t="n">
        <v>-4.085630044669175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-5.812842049885969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-13.88497286481245</v>
      </c>
      <c r="E555" t="n">
        <v>-3.724288570553513</v>
      </c>
      <c r="F555" t="n">
        <v>0.5180994139378559</v>
      </c>
      <c r="G555" t="n">
        <v>2.235695709219554</v>
      </c>
      <c r="H555" t="n">
        <v>34.36357274864648</v>
      </c>
      <c r="I555" t="n">
        <v>-12.08156205601074</v>
      </c>
      <c r="J555" t="n">
        <v>-2.974434210571664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0.9364840223888171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-11.55199743553757</v>
      </c>
      <c r="E557" t="n">
        <v>6.477901155381161</v>
      </c>
      <c r="F557" t="n">
        <v>5.973223889225676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5.926226528113276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2.462036974514281</v>
      </c>
      <c r="F559" t="n">
        <v>6.409597351031149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2.075615761256455</v>
      </c>
      <c r="F561" t="n">
        <v>7.15025535654954</v>
      </c>
      <c r="G561" t="n">
        <v>7.661786788698377</v>
      </c>
      <c r="H561" t="n">
        <v>41.02676221739061</v>
      </c>
      <c r="I561" t="n">
        <v>-2.404324206673136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0.5517037494108701</v>
      </c>
      <c r="F562" t="n">
        <v>6.219937522817265</v>
      </c>
      <c r="G562" t="n">
        <v>3.968142211097447</v>
      </c>
      <c r="H562" t="n">
        <v>35.64583037664535</v>
      </c>
      <c r="I562" t="n">
        <v>-4.049738960389648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-2.319128327366771</v>
      </c>
      <c r="E563" t="n">
        <v>4.628947986327003</v>
      </c>
      <c r="F563" t="n">
        <v>9.763563445266632</v>
      </c>
      <c r="G563" t="n">
        <v>8.309249678570229</v>
      </c>
      <c r="H563" t="n">
        <v>38.55248229417307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9.827205014694007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-1.496389394890141</v>
      </c>
      <c r="E565" t="n">
        <v>9.789231974087386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11.03559828908964</v>
      </c>
      <c r="F566" t="n">
        <v>7.563800207178217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-3.457040831216651</v>
      </c>
      <c r="E567" t="n">
        <v>10.40381198690683</v>
      </c>
      <c r="F567" t="n">
        <v>6.131475332106495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8.578040388326968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9.046568010113143</v>
      </c>
      <c r="F569" t="n">
        <v>5.73134323619493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5.780941168482179</v>
      </c>
      <c r="F570" t="n">
        <v>4.786212880806739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7.054541159771732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-6.217489647480212</v>
      </c>
      <c r="D572" t="n">
        <v>-4.684782446978075</v>
      </c>
      <c r="E572" t="n">
        <v>6.034281079071535</v>
      </c>
      <c r="F572" t="n">
        <v>9.46343187640637</v>
      </c>
      <c r="G572" t="n">
        <v>6.348418796827193</v>
      </c>
      <c r="H572" t="n">
        <v>39.79532225081448</v>
      </c>
      <c r="I572" t="n">
        <v>-4.062970952663192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-4.691567183352352</v>
      </c>
      <c r="D573" t="n">
        <v>-3.953298095186519</v>
      </c>
      <c r="E573" t="n">
        <v>4.354214046601546</v>
      </c>
      <c r="F573" t="n">
        <v>8.789006739682304</v>
      </c>
      <c r="G573" t="n">
        <v>5.706503041401656</v>
      </c>
      <c r="H573" t="n">
        <v>43.573797347888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-6.816017379367201</v>
      </c>
      <c r="E574" t="n">
        <v>3.703490493023143</v>
      </c>
      <c r="F574" t="n">
        <v>7.848647773156392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2.667084307448309</v>
      </c>
      <c r="F575" t="n">
        <v>7.040263316662831</v>
      </c>
      <c r="G575" t="n">
        <v>3.6539680797397</v>
      </c>
      <c r="H575" t="n">
        <v>40.41655529068424</v>
      </c>
      <c r="I575" t="n">
        <v>-6.44262989669806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-9.816282418602739</v>
      </c>
      <c r="E576" t="n">
        <v>5.060169866378206</v>
      </c>
      <c r="F576" t="n">
        <v>9.772175565840424</v>
      </c>
      <c r="G576" t="n">
        <v>7.201144877174515</v>
      </c>
      <c r="H576" t="n">
        <v>43.55304833358253</v>
      </c>
      <c r="I576" t="n">
        <v>-1.898512324755663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3.658536460625728</v>
      </c>
      <c r="F577" t="n">
        <v>6.848686649517721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-0.7861491687489841</v>
      </c>
      <c r="F578" t="n">
        <v>0.908471268945088</v>
      </c>
      <c r="G578" t="n">
        <v>4.690255443957025</v>
      </c>
      <c r="H578" t="n">
        <v>24.488943694986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-14.93991308317897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-12.95820486762516</v>
      </c>
      <c r="E580" t="n">
        <v>-0.07791194825701453</v>
      </c>
      <c r="F580" t="n">
        <v>4.597869425058088</v>
      </c>
      <c r="G580" t="n">
        <v>10.11390993572487</v>
      </c>
      <c r="H580" t="n">
        <v>25.26928602139253</v>
      </c>
      <c r="I580" t="n">
        <v>-3.131564347915294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0.05497530902920378</v>
      </c>
      <c r="F581" t="n">
        <v>3.020382843771929</v>
      </c>
      <c r="G581" t="n">
        <v>7.930818886256885</v>
      </c>
      <c r="H581" t="n">
        <v>22.69629568997335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-12.73829720852705</v>
      </c>
      <c r="E582" t="n">
        <v>-3.589692188975646</v>
      </c>
      <c r="F582" t="n">
        <v>1.303192943355103</v>
      </c>
      <c r="G582" t="n">
        <v>8.193757366616339</v>
      </c>
      <c r="H582" t="n">
        <v>19.04712492404721</v>
      </c>
      <c r="I582" t="n">
        <v>-5.259872614379979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-12.30451271609406</v>
      </c>
      <c r="E583" t="n">
        <v>-0.5188129542514686</v>
      </c>
      <c r="F583" t="n">
        <v>2.77084544080819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-11.7759949641701</v>
      </c>
      <c r="E584" t="n">
        <v>-0.5985982167537318</v>
      </c>
      <c r="F584" t="n">
        <v>2.474516463829834</v>
      </c>
      <c r="G584" t="n">
        <v>7.008050398795374</v>
      </c>
      <c r="H584" t="n">
        <v>18.65513803972303</v>
      </c>
      <c r="I584" t="n">
        <v>-3.158921017072569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2.848859344837895</v>
      </c>
      <c r="G585" t="n">
        <v>8.642670031494127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-9.508844944804695</v>
      </c>
      <c r="E586" t="n">
        <v>0.7405294258650219</v>
      </c>
      <c r="F586" t="n">
        <v>5.395870477612585</v>
      </c>
      <c r="G586" t="n">
        <v>9.060157044487905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0.5188432244634722</v>
      </c>
      <c r="F587" t="n">
        <v>5.221580708133988</v>
      </c>
      <c r="G587" t="n">
        <v>7.212605550845708</v>
      </c>
      <c r="H587" t="n">
        <v>21.91076010937942</v>
      </c>
      <c r="I587" t="n">
        <v>1.081007723823579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-2.05723342086187</v>
      </c>
      <c r="F588" t="n">
        <v>1.937681897176713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-4.118271616594582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-12.64526027566495</v>
      </c>
      <c r="E590" t="n">
        <v>-4.547979028982374</v>
      </c>
      <c r="F590" t="n">
        <v>1.254460450634931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-3.23179663551173</v>
      </c>
      <c r="F591" t="n">
        <v>1.596563307579735</v>
      </c>
      <c r="G591" t="n">
        <v>6.320940198616731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-5.487045637065002</v>
      </c>
      <c r="F592" t="n">
        <v>0.288192153231881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-4.086656146117596</v>
      </c>
      <c r="F593" t="n">
        <v>1.766099728150161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-10.49058825287941</v>
      </c>
      <c r="E594" t="n">
        <v>-3.136175854987622</v>
      </c>
      <c r="F594" t="n">
        <v>3.235227364483695</v>
      </c>
      <c r="G594" t="n">
        <v>8.188298646434733</v>
      </c>
      <c r="H594" t="n">
        <v>18.35746737784105</v>
      </c>
      <c r="I594" t="n">
        <v>0.9297706387397575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-10.87677592607641</v>
      </c>
      <c r="E595" t="n">
        <v>-3.245480973014869</v>
      </c>
      <c r="F595" t="n">
        <v>4.813564303633844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-5.339543159476856</v>
      </c>
      <c r="F596" t="n">
        <v>3.766473051206698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-1.987896391632316</v>
      </c>
      <c r="G597" t="n">
        <v>10.48748710548755</v>
      </c>
      <c r="H597" t="n">
        <v>14.28948556571523</v>
      </c>
      <c r="I597" t="n">
        <v>1.228858515819065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-12.87942450097898</v>
      </c>
      <c r="F598" t="n">
        <v>-6.734299946462108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-20.05493021639417</v>
      </c>
      <c r="E599" t="n">
        <v>-12.78938980825048</v>
      </c>
      <c r="F599" t="n">
        <v>-6.540913933658699</v>
      </c>
      <c r="G599" t="n">
        <v>3.881020953117442</v>
      </c>
      <c r="H599" t="n">
        <v>9.137426272746719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-15.43620886059748</v>
      </c>
      <c r="F600" t="n">
        <v>-8.106181213748421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-7.325724754764518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-15.02986030262584</v>
      </c>
      <c r="F602" t="n">
        <v>-6.951500565972935</v>
      </c>
      <c r="G602" t="n">
        <v>3.563602808482624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-14.21450498962248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-13.2707100719762</v>
      </c>
      <c r="F605" t="n">
        <v>-5.916566955156311</v>
      </c>
      <c r="G605" t="n">
        <v>4.294530489171855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-15.26330537506401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-14.33751291366944</v>
      </c>
      <c r="F607" t="n">
        <v>-5.840082163903171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-11.54391848196504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-11.34498063226618</v>
      </c>
      <c r="F609" t="n">
        <v>-4.493380130681047</v>
      </c>
      <c r="G609" t="n">
        <v>7.613416389231831</v>
      </c>
      <c r="H609" t="n">
        <v>19.72987864283089</v>
      </c>
      <c r="I609" t="n">
        <v>-1.633701780135932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-18.13941209300831</v>
      </c>
      <c r="E610" t="n">
        <v>-13.46384698307558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-16.07080870646811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-12.40360672119999</v>
      </c>
      <c r="F613" t="n">
        <v>-4.210183141496026</v>
      </c>
      <c r="G613" t="n">
        <v>4.24095283646917</v>
      </c>
      <c r="H613" t="n">
        <v>17.09132572669834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-17.38658590993166</v>
      </c>
      <c r="E614" t="n">
        <v>-13.53639982498838</v>
      </c>
      <c r="F614" t="n">
        <v>-4.371978395537724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-13.332792269542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-6.039658655355651</v>
      </c>
      <c r="F616" t="n">
        <v>-0.8474539011682491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-2.563583743647901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-13.0129211397376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-13.04303983180316</v>
      </c>
      <c r="E619" t="n">
        <v>-4.867893194110417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-8.471363861056124</v>
      </c>
      <c r="F620" t="n">
        <v>-0.4417061862732496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-8.897146102439123</v>
      </c>
      <c r="F621" t="n">
        <v>-0.6754330055316782</v>
      </c>
      <c r="G621" t="n">
        <v>-0.4465386983111275</v>
      </c>
      <c r="H621" t="n">
        <v>14.7494760650221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-15.7837391227669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-0.5416791649270336</v>
      </c>
      <c r="H623" t="n">
        <v>14.07282116330844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-15.74264905635495</v>
      </c>
      <c r="E625" t="n">
        <v>-11.53555480309258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-13.77689391042102</v>
      </c>
      <c r="F628" t="n">
        <v>-8.141533681599157</v>
      </c>
      <c r="G628" t="n">
        <v>-6.058737499391342</v>
      </c>
      <c r="H628" t="n">
        <v>8.342573956172728</v>
      </c>
      <c r="I628" t="n">
        <v>-4.590989444047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-15.40687598367978</v>
      </c>
      <c r="F629" t="n">
        <v>-8.891166085879243</v>
      </c>
      <c r="G629" t="n">
        <v>-5.599283799682365</v>
      </c>
      <c r="H629" t="n">
        <v>6.378233861213056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-10.74155966643189</v>
      </c>
      <c r="G630" t="n">
        <v>-10.63884754114245</v>
      </c>
      <c r="H630" t="n">
        <v>3.730715087588354</v>
      </c>
      <c r="I630" t="n">
        <v>-10.95306437849131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-16.9225731091235</v>
      </c>
      <c r="F632" t="n">
        <v>-7.348836711623353</v>
      </c>
      <c r="G632" t="n">
        <v>-10.4367850359827</v>
      </c>
      <c r="H632" t="n">
        <v>3.987201246045924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-3.002843297273172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-11.91819005558074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-15.75804886773864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-16.84486483203601</v>
      </c>
      <c r="E638" t="n">
        <v>-16.28666503896014</v>
      </c>
      <c r="F638" t="n">
        <v>-3.731446739772259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-18.52131966397241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-6.178997180421275</v>
      </c>
      <c r="G641" t="n">
        <v>-9.095813898430105</v>
      </c>
      <c r="H641" t="n">
        <v>10.59852697817592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-7.153604929848956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-11.19641304694576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-9.340428279379932</v>
      </c>
      <c r="F646" t="n">
        <v>-2.175942966339206</v>
      </c>
      <c r="G646" t="n">
        <v>-10.70432085444491</v>
      </c>
      <c r="H646" t="n">
        <v>13.66565326846052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-9.813995307357292</v>
      </c>
      <c r="F647" t="n">
        <v>-0.6907114313874474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-1.296896535494296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-8.348214249266594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-11.19569192165071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-12.95004997334913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-11.69827230354421</v>
      </c>
      <c r="F655" t="n">
        <v>-1.002847498607873</v>
      </c>
      <c r="G655" t="n">
        <v>-12.12776006881775</v>
      </c>
      <c r="H655" t="n">
        <v>13.8049036544013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-12.22162544876469</v>
      </c>
      <c r="F656" t="n">
        <v>-2.197144637958082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-10.97452954767724</v>
      </c>
      <c r="H657" t="n">
        <v>15.88103616455962</v>
      </c>
      <c r="I657" t="n">
        <v>-1.989708377447741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-12.81885201381262</v>
      </c>
      <c r="E658" t="n">
        <v>-14.86628200799568</v>
      </c>
      <c r="F658" t="n">
        <v>-3.477651885511124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-14.04630212144368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-14.24619345185518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-10.83328449268761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-14.88192598065751</v>
      </c>
      <c r="F663" t="n">
        <v>-9.713922342784088</v>
      </c>
      <c r="G663" t="n">
        <v>-13.13942249384104</v>
      </c>
      <c r="H663" t="n">
        <v>10.32722019117973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-8.973663404474252</v>
      </c>
      <c r="G664" t="n">
        <v>-13.68240281397618</v>
      </c>
      <c r="H664" t="n">
        <v>8.625575452019074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-16.70561068737686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-16.50851178779546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-15.60916389342687</v>
      </c>
      <c r="F667" t="n">
        <v>-9.837581704272768</v>
      </c>
      <c r="G667" t="n">
        <v>-13.95438179351008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-13.54902039953337</v>
      </c>
      <c r="F668" t="n">
        <v>-8.736593458473607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-8.491607741628327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-20.91197788157235</v>
      </c>
      <c r="E671" t="n">
        <v>-16.58171961653266</v>
      </c>
      <c r="F671" t="n">
        <v>-10.49066637810441</v>
      </c>
      <c r="G671" t="n">
        <v>-15.23636160919061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-22.99862104246845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-23.24743888338265</v>
      </c>
      <c r="E673" t="n">
        <v>-18.38750342903931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-16.64533540267854</v>
      </c>
      <c r="H675" t="n">
        <v>2.741223127864822</v>
      </c>
      <c r="I675" t="n">
        <v>-13.60693990853085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-12.29380600353242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-16.30219687422037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-13.4684765332266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-16.05710513912111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-14.285615505621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-10.94192571932379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-15.34012111868936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-12.96611045160624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-9.872922677660345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-7.509802713133396</v>
      </c>
      <c r="F698" t="n">
        <v>-1.86343704955535</v>
      </c>
      <c r="G698" t="n">
        <v>-9.970601021279602</v>
      </c>
      <c r="H698" t="n">
        <v>15.75896951195137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-10.41735566129867</v>
      </c>
      <c r="F699" t="n">
        <v>-2.531951232295626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-7.371282078384644</v>
      </c>
      <c r="F705" t="n">
        <v>-0.1205809844274541</v>
      </c>
      <c r="G705" t="n">
        <v>-8.245926693616145</v>
      </c>
      <c r="H705" t="n">
        <v>18.74070718712528</v>
      </c>
      <c r="I705" t="n">
        <v>13.58455774021405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-3.183536380217655</v>
      </c>
      <c r="F709" t="n">
        <v>0.3358191655164822</v>
      </c>
      <c r="G709" t="n">
        <v>-7.752661607022771</v>
      </c>
      <c r="H709" t="n">
        <v>25.15683985645225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-0.4359604242451853</v>
      </c>
      <c r="F713" t="n">
        <v>3.658251457800166</v>
      </c>
      <c r="G713" t="n">
        <v>-5.456017379297129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-2.390320724572181</v>
      </c>
      <c r="F714" t="n">
        <v>2.114618263546086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-5.87492215136618</v>
      </c>
      <c r="F720" t="n">
        <v>-3.927944755443913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-6.574234481344288</v>
      </c>
      <c r="F722" t="n">
        <v>-4.683390640047214</v>
      </c>
      <c r="G722" t="n">
        <v>-7.757474142697573</v>
      </c>
      <c r="H722" t="n">
        <v>17.43192557629376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-7.353812005544902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-5.527855232302226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4.016945574683062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22.0002717733005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10.64763685875412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14.66287188391979</v>
      </c>
      <c r="F734" t="n">
        <v>-0.2704407186067015</v>
      </c>
      <c r="G734" t="n">
        <v>-6.554325589070986</v>
      </c>
      <c r="H734" t="n">
        <v>20.18411499806481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18.3983451048584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2.041555869235978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-22.32039965370777</v>
      </c>
      <c r="H740" t="n">
        <v>22.73689164025927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16.02083570940602</v>
      </c>
      <c r="F742" t="n">
        <v>3.109385588231106</v>
      </c>
      <c r="G742" t="n">
        <v>-25.03441700614936</v>
      </c>
      <c r="H742" t="n">
        <v>20.25161865105265</v>
      </c>
      <c r="I742" t="n">
        <v>20.78753233170154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9.491279727199808</v>
      </c>
      <c r="F744" t="n">
        <v>1.691683901889562</v>
      </c>
      <c r="G744" t="n">
        <v>-21.20597107007454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8.989486886225695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5.620282817130451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8.511569776623462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9.857505404601774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8.125183403875113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3.335367998091998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2.056728930299223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-24.77333069333793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-26.29225486379081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23.00192232344009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10.73471409839031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9.293904469960523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7.943140596426734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-9.567999525034532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-8.713625384727031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-16.01088644107737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-18.45049933901362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-17.61031599046311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-17.93948829416452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-13.75014582682043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-13.25556251444914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-7.203013402034319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-13.8483823505909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-2.739668200430578</v>
      </c>
      <c r="C902" t="n">
        <v>-16.66897274002532</v>
      </c>
      <c r="D902" t="n">
        <v>-22.98778355746474</v>
      </c>
      <c r="E902" t="n">
        <v>-25.44438762603537</v>
      </c>
      <c r="F902" t="n">
        <v>-21.81161698798492</v>
      </c>
      <c r="G902" t="n">
        <v>-29.02702070638838</v>
      </c>
      <c r="H902" t="n">
        <v>15.83738919359767</v>
      </c>
      <c r="I902" t="n">
        <v>27.17709182178825</v>
      </c>
      <c r="J902" t="n">
        <v>-2.370545275833869</v>
      </c>
      <c r="K902" t="n">
        <v>18.76440985498151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2026-08-27T19:11:39Z</dcterms:created>
  <dcterms:modified xmlns:dcterms="http://purl.org/dc/terms/" xmlns:xsi="http://www.w3.org/2001/XMLSchema-instance" xsi:type="dcterms:W3CDTF">2026-08-27T19:11:40Z</dcterms:modified>
</cp:coreProperties>
</file>