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46261</v>
      </c>
      <c r="B1152" t="n">
        <v>132.7799987792969</v>
      </c>
      <c r="C1152" t="n">
        <v>229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13.38058072519575</v>
      </c>
      <c r="C2" t="n">
        <v>10.89051672625927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14.49512579257679</v>
      </c>
      <c r="C2" t="n">
        <v>7.602665218938731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46261</v>
      </c>
      <c r="B877" t="n">
        <v>60.84796350164334</v>
      </c>
      <c r="C877" t="n">
        <v>109.8606985300621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2026-08-27T19:11:10Z</dcterms:created>
  <dcterms:modified xmlns:dcterms="http://purl.org/dc/terms/" xmlns:xsi="http://www.w3.org/2001/XMLSchema-instance" xsi:type="dcterms:W3CDTF">2026-08-27T19:11:11Z</dcterms:modified>
</cp:coreProperties>
</file>