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2196.332275390625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1152.952514648438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1116.818481445312</v>
      </c>
    </row>
    <row r="18">
      <c r="A18" s="2" t="n">
        <v>44586</v>
      </c>
      <c r="B18" t="n">
        <v>2083.8681640625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1055.549682617188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296.9411315917969</v>
      </c>
      <c r="D32" t="n">
        <v>4289.61376953125</v>
      </c>
      <c r="E32" t="n">
        <v>4081.75</v>
      </c>
      <c r="F32" t="n">
        <v>82.69999694824219</v>
      </c>
      <c r="G32" t="n">
        <v>1782.998901367188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1670.186279296875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295.5403137207031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750.01904296875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4166.25439453125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796.5132446289062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1260.597290039062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1208.167724609375</v>
      </c>
    </row>
    <row r="84">
      <c r="A84" s="2" t="n">
        <v>44686</v>
      </c>
      <c r="B84" t="n">
        <v>2237.79345703125</v>
      </c>
      <c r="C84" t="n">
        <v>288.0527038574219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1032.307250976562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2174.476806640625</v>
      </c>
      <c r="C96" t="n">
        <v>217.8631439208984</v>
      </c>
      <c r="D96" t="n">
        <v>3502.093994140625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999.9141235351562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222.307373046875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2130.21923828125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1699.0830078125</v>
      </c>
      <c r="H139" t="n">
        <v>1133.405395507812</v>
      </c>
      <c r="I139" t="n">
        <v>1216.297241210938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1779.698120117188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1213.649780273438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1903.629150390625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1174.974243164062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2044.50146484375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2332.350341796875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1352.770385742188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1324.275390625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2112.603271484375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1224.50048828125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1119.083129882812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1735.239135742188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2128.05322265625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1823.656494140625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1361.070434570312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2288.56201171875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1331.699951171875</v>
      </c>
      <c r="C1154" t="n">
        <v>744.5</v>
      </c>
      <c r="D1154" t="n">
        <v>14735</v>
      </c>
      <c r="E1154" t="n">
        <v>3826.89990234375</v>
      </c>
      <c r="F1154" t="n">
        <v>327</v>
      </c>
      <c r="G1154" t="n">
        <v>4038.10009765625</v>
      </c>
      <c r="H1154" t="n">
        <v>3398.199951171875</v>
      </c>
      <c r="I1154" t="n">
        <v>2908.199951171875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-1.893330836890272</v>
      </c>
      <c r="C2" t="n">
        <v>4.970038773352137</v>
      </c>
      <c r="D2" t="n">
        <v>4.882909815645231</v>
      </c>
      <c r="E2" t="n">
        <v>-2.399900475803363</v>
      </c>
      <c r="F2" t="n">
        <v>8.117039775870127</v>
      </c>
      <c r="G2" t="n">
        <v>2.518474644493329</v>
      </c>
      <c r="H2" t="n">
        <v>-0.008828860618659284</v>
      </c>
      <c r="I2" t="n">
        <v>-3.250272941414212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-2.533351440352061</v>
      </c>
      <c r="H28" t="n">
        <v>14.38005000452787</v>
      </c>
      <c r="I28" t="n">
        <v>20.1945657332242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1.609349560258377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1.047486106251783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9.614264572240927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6.150453165014524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0.3240634192444247</v>
      </c>
      <c r="C37" t="n">
        <v>21.6774139431319</v>
      </c>
      <c r="D37" t="n">
        <v>5.769030067626058</v>
      </c>
      <c r="E37" t="n">
        <v>-1.204166376288673</v>
      </c>
      <c r="F37" t="n">
        <v>3.995903265216749</v>
      </c>
      <c r="G37" t="n">
        <v>11.87146926861422</v>
      </c>
      <c r="H37" t="n">
        <v>-1.342506096716956</v>
      </c>
      <c r="I37" t="n">
        <v>1.540061570921702</v>
      </c>
    </row>
    <row r="38">
      <c r="A38" s="2" t="n">
        <v>45169</v>
      </c>
      <c r="B38" t="n">
        <v>-0.6021056451853468</v>
      </c>
      <c r="C38" t="n">
        <v>20.10315688952553</v>
      </c>
      <c r="D38" t="n">
        <v>21.39376829951982</v>
      </c>
      <c r="E38" t="n">
        <v>-0.8633592534324497</v>
      </c>
      <c r="F38" t="n">
        <v>16.05231895949935</v>
      </c>
      <c r="G38" t="n">
        <v>1.94309564396169</v>
      </c>
      <c r="H38" t="n">
        <v>6.792296794916153</v>
      </c>
      <c r="I38" t="n">
        <v>16.58984804636614</v>
      </c>
    </row>
    <row r="39">
      <c r="A39" s="2" t="n">
        <v>45138</v>
      </c>
      <c r="B39" t="n">
        <v>11.82699336487048</v>
      </c>
      <c r="C39" t="n">
        <v>6.902836430708059</v>
      </c>
      <c r="D39" t="n">
        <v>-6.07484783716351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2.053786527547996</v>
      </c>
      <c r="C40" t="n">
        <v>0.926554905446686</v>
      </c>
      <c r="D40" t="n">
        <v>13.14470648442587</v>
      </c>
      <c r="E40" t="n">
        <v>12.04032988611812</v>
      </c>
      <c r="F40" t="n">
        <v>8.689355155426393</v>
      </c>
      <c r="G40" t="n">
        <v>12.23677289776521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0.8140301700561681</v>
      </c>
      <c r="C41" t="n">
        <v>38.26445602093857</v>
      </c>
      <c r="D41" t="n">
        <v>33.04807092924091</v>
      </c>
      <c r="E41" t="n">
        <v>-1.158898951800102</v>
      </c>
      <c r="F41" t="n">
        <v>6.394455205404093</v>
      </c>
      <c r="G41" t="n">
        <v>-6.714193858852868</v>
      </c>
      <c r="H41" t="n">
        <v>7.506714388210534</v>
      </c>
      <c r="I41" t="n">
        <v>14.2006210521489</v>
      </c>
    </row>
    <row r="42">
      <c r="A42" s="2" t="n">
        <v>45046</v>
      </c>
      <c r="B42" t="n">
        <v>5.737152178851423</v>
      </c>
      <c r="C42" t="n">
        <v>27.76406557703812</v>
      </c>
      <c r="D42" t="n">
        <v>1.887246608631465</v>
      </c>
      <c r="E42" t="n">
        <v>3.260754789008824</v>
      </c>
      <c r="F42" t="n">
        <v>27.25490495270373</v>
      </c>
      <c r="G42" t="n">
        <v>9.250531040605203</v>
      </c>
      <c r="H42" t="n">
        <v>5.885928659944928</v>
      </c>
      <c r="I42" t="n">
        <v>-0.523656391531091</v>
      </c>
    </row>
    <row r="43">
      <c r="A43" s="2" t="n">
        <v>45016</v>
      </c>
      <c r="B43" t="n">
        <v>-3.724648261149155</v>
      </c>
      <c r="C43" t="n">
        <v>-6.402671317551656</v>
      </c>
      <c r="D43" t="n">
        <v>-1.015335330634815</v>
      </c>
      <c r="E43" t="n">
        <v>-0.465324414198609</v>
      </c>
      <c r="F43" t="n">
        <v>-4.672897196261683</v>
      </c>
      <c r="G43" t="n">
        <v>2.610053476964747</v>
      </c>
      <c r="H43" t="n">
        <v>-8.735056984731893</v>
      </c>
      <c r="I43" t="n">
        <v>7.573418949840072</v>
      </c>
    </row>
    <row r="44">
      <c r="A44" s="2" t="n">
        <v>44985</v>
      </c>
      <c r="B44" t="n">
        <v>-12.02053285062928</v>
      </c>
      <c r="C44" t="n">
        <v>5.940890711507896</v>
      </c>
      <c r="D44" t="n">
        <v>7.797707719826841</v>
      </c>
      <c r="E44" t="n">
        <v>-2.436972745519284</v>
      </c>
      <c r="F44" t="n">
        <v>7.537688442211055</v>
      </c>
      <c r="G44" t="n">
        <v>-0.7178430907744282</v>
      </c>
      <c r="H44" t="n">
        <v>-7.916574103823382</v>
      </c>
      <c r="I44" t="n">
        <v>6.815163968116345</v>
      </c>
    </row>
    <row r="45">
      <c r="A45" s="2" t="n">
        <v>44957</v>
      </c>
      <c r="B45" t="n">
        <v>-19.38482793661753</v>
      </c>
      <c r="C45" t="n">
        <v>-0.1681366401602546</v>
      </c>
      <c r="D45" t="n">
        <v>-31.32330807576881</v>
      </c>
      <c r="E45" t="n">
        <v>-13.92196500576037</v>
      </c>
      <c r="F45" t="n">
        <v>-16.10455204035165</v>
      </c>
      <c r="G45" t="n">
        <v>1.850597455381386</v>
      </c>
      <c r="H45" t="n">
        <v>10.37063499766868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0.5277614618675264</v>
      </c>
      <c r="H46" t="n">
        <v>-4.319859846447249</v>
      </c>
      <c r="I46" t="n">
        <v>-8.174498010738196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2.557951452404761</v>
      </c>
      <c r="H47" t="n">
        <v>-3.188483461493519</v>
      </c>
      <c r="I47" t="n">
        <v>-3.681527414369079</v>
      </c>
    </row>
    <row r="48">
      <c r="A48" s="2" t="n">
        <v>44865</v>
      </c>
      <c r="B48" t="n">
        <v>-1.049390139584339</v>
      </c>
      <c r="C48" t="n">
        <v>-1.482042987006016</v>
      </c>
      <c r="D48" t="n">
        <v>3.316871955716127</v>
      </c>
      <c r="E48" t="n">
        <v>-1.49661819121707</v>
      </c>
      <c r="F48" t="n">
        <v>1.202886958066718</v>
      </c>
      <c r="G48" t="n">
        <v>9.492886839752712</v>
      </c>
      <c r="H48" t="n">
        <v>6.339692087211191</v>
      </c>
      <c r="I48" t="n">
        <v>7.598599392172778</v>
      </c>
    </row>
    <row r="49">
      <c r="A49" s="2" t="n">
        <v>44834</v>
      </c>
      <c r="B49" t="n">
        <v>5.041935714636137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0.9060304099268501</v>
      </c>
    </row>
    <row r="50">
      <c r="A50" s="2" t="n">
        <v>44804</v>
      </c>
      <c r="B50" t="n">
        <v>3.245958854583253</v>
      </c>
      <c r="C50" t="n">
        <v>10.78794374126031</v>
      </c>
      <c r="D50" t="n">
        <v>10.97151955935309</v>
      </c>
      <c r="E50" t="n">
        <v>6.77450883947992</v>
      </c>
      <c r="F50" t="n">
        <v>23.82478997360604</v>
      </c>
      <c r="G50" t="n">
        <v>6.330022016992154</v>
      </c>
      <c r="H50" t="n">
        <v>12.38781228951133</v>
      </c>
      <c r="I50" t="n">
        <v>10.92935675114422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3.49370501135835</v>
      </c>
      <c r="E51" t="n">
        <v>24.59557781570949</v>
      </c>
      <c r="F51" t="n">
        <v>-13.09192095975378</v>
      </c>
      <c r="G51" t="n">
        <v>17.51668454082616</v>
      </c>
      <c r="H51" t="n">
        <v>7.612402837828425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-7.35220842646841</v>
      </c>
      <c r="E52" t="n">
        <v>-14.26449718603475</v>
      </c>
      <c r="F52" t="n">
        <v>-27.86336587621781</v>
      </c>
      <c r="G52" t="n">
        <v>-5.817460976709842</v>
      </c>
      <c r="H52" t="n">
        <v>5.684721382240032</v>
      </c>
      <c r="I52" t="n">
        <v>-4.439309142683712</v>
      </c>
    </row>
    <row r="53">
      <c r="A53" s="2" t="n">
        <v>44712</v>
      </c>
      <c r="B53" t="n">
        <v>-5.60349206267905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-2.351938761354699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11.25278549721549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-4.146738215446932</v>
      </c>
      <c r="H54" t="n">
        <v>14.32645503610095</v>
      </c>
      <c r="I54" t="n">
        <v>-3.692670679112453</v>
      </c>
    </row>
    <row r="55">
      <c r="A55" s="2" t="n">
        <v>44651</v>
      </c>
      <c r="B55" t="n">
        <v>2.977292721997449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-2.702635634976003</v>
      </c>
      <c r="H55" t="n">
        <v>1.985209731172666</v>
      </c>
      <c r="I55" t="n">
        <v>15.10695027439486</v>
      </c>
    </row>
    <row r="56">
      <c r="A56" s="2" t="n">
        <v>44620</v>
      </c>
      <c r="B56" t="n">
        <v>-8.601122038754028</v>
      </c>
      <c r="C56" t="n">
        <v>-7.999348879718449</v>
      </c>
      <c r="D56" t="n">
        <v>-2.019405581946554</v>
      </c>
      <c r="E56" t="n">
        <v>5.492969597525055</v>
      </c>
      <c r="F56" t="n">
        <v>-11.55973938191272</v>
      </c>
      <c r="G56" t="n">
        <v>-4.842340668050149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0.3390596869768281</v>
      </c>
      <c r="C2" t="n">
        <v>8.008126096704737</v>
      </c>
      <c r="D2" t="n">
        <v>23.61577181208055</v>
      </c>
      <c r="E2" t="n">
        <v>-12.64182135909084</v>
      </c>
      <c r="F2" t="n">
        <v>23.58276358923157</v>
      </c>
      <c r="G2" t="n">
        <v>-2.541386474135321</v>
      </c>
      <c r="H2" t="n">
        <v>11.89670536832226</v>
      </c>
      <c r="I2" t="n">
        <v>-11.40559725053605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8.787177489027776</v>
      </c>
      <c r="C15" t="n">
        <v>78.28907072131798</v>
      </c>
      <c r="D15" t="n">
        <v>53.37785091991621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-31.71690046316888</v>
      </c>
      <c r="C16" t="n">
        <v>-1.008876978469542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17.2004311365759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-17.03025680835243</v>
      </c>
      <c r="E19" t="n">
        <v>-14.91875517831074</v>
      </c>
      <c r="F19" t="n">
        <v>-34.56865555611795</v>
      </c>
      <c r="G19" t="n">
        <v>-11.84622490955221</v>
      </c>
      <c r="H19" t="n">
        <v>35.53405553736879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15.63855568882526</v>
      </c>
    </row>
    <row r="4">
      <c r="A4" s="2" t="n">
        <v>44936</v>
      </c>
      <c r="B4" t="n">
        <v>10.91699887052209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58.23159320325999</v>
      </c>
      <c r="I4" t="n">
        <v>14.39414613298544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11.57611728931689</v>
      </c>
    </row>
    <row r="7">
      <c r="A7" s="2" t="n">
        <v>44939</v>
      </c>
      <c r="B7" t="n">
        <v>4.855218883386958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12.56712399409814</v>
      </c>
    </row>
    <row r="8">
      <c r="A8" s="2" t="n">
        <v>44942</v>
      </c>
      <c r="B8" t="n">
        <v>5.624911559654722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57.95831240048348</v>
      </c>
      <c r="I8" t="n">
        <v>7.109038287039771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4.292161764612978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47.44702778081573</v>
      </c>
      <c r="I12" t="n">
        <v>2.188144885747323</v>
      </c>
    </row>
    <row r="13">
      <c r="A13" s="2" t="n">
        <v>44949</v>
      </c>
      <c r="B13" t="n">
        <v>5.972959224385566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50.42792308771054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-1.254914331406753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-45.30870694409469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57.39151775252449</v>
      </c>
      <c r="I17" t="n">
        <v>5.320376256274328</v>
      </c>
    </row>
    <row r="18">
      <c r="A18" s="2" t="n">
        <v>44957</v>
      </c>
      <c r="B18" t="n">
        <v>-7.206856895956237</v>
      </c>
      <c r="C18" t="n">
        <v>5.509076738324326</v>
      </c>
      <c r="D18" t="n">
        <v>-41.06136425360351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13.7203801503905</v>
      </c>
      <c r="H19" t="n">
        <v>59.18472721035819</v>
      </c>
      <c r="I19" t="n">
        <v>19.00201614111694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58.29785919576109</v>
      </c>
      <c r="I21" t="n">
        <v>19.91688587244096</v>
      </c>
    </row>
    <row r="22">
      <c r="A22" s="2" t="n">
        <v>44963</v>
      </c>
      <c r="B22" t="n">
        <v>-13.22249747482351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9.706660472079198</v>
      </c>
      <c r="H22" t="n">
        <v>59.83435215412989</v>
      </c>
      <c r="I22" t="n">
        <v>16.1304017329352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10.60820180830462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11.60955292414378</v>
      </c>
      <c r="H24" t="n">
        <v>62.00645250313755</v>
      </c>
      <c r="I24" t="n">
        <v>14.225321277221</v>
      </c>
    </row>
    <row r="25">
      <c r="A25" s="2" t="n">
        <v>44966</v>
      </c>
      <c r="B25" t="n">
        <v>-13.43685006851016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27.04451626086881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23.48644481709552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63.35076022830832</v>
      </c>
      <c r="I29" t="n">
        <v>25.41138345007772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-14.87560251513204</v>
      </c>
      <c r="C32" t="n">
        <v>19.61813193956485</v>
      </c>
      <c r="D32" t="n">
        <v>-37.01513660186435</v>
      </c>
      <c r="E32" t="n">
        <v>-12.95767507426349</v>
      </c>
      <c r="F32" t="n">
        <v>-33.97823399160158</v>
      </c>
      <c r="G32" t="n">
        <v>20.14604356043787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18.95197937632307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50.83980522010481</v>
      </c>
      <c r="I38" t="n">
        <v>21.31793603851804</v>
      </c>
    </row>
    <row r="39">
      <c r="A39" s="2" t="n">
        <v>44986</v>
      </c>
      <c r="B39" t="n">
        <v>-9.707850925812211</v>
      </c>
      <c r="C39" t="n">
        <v>31.97482439063883</v>
      </c>
      <c r="D39" t="n">
        <v>-27.61200971888117</v>
      </c>
      <c r="E39" t="n">
        <v>-14.33001179882809</v>
      </c>
      <c r="F39" t="n">
        <v>-29.99999902810261</v>
      </c>
      <c r="G39" t="n">
        <v>21.91019316678369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21.95401626147997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-7.29069564701823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17.04379032831092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14.99762722088873</v>
      </c>
    </row>
    <row r="49">
      <c r="A49" s="2" t="n">
        <v>45001</v>
      </c>
      <c r="B49" t="n">
        <v>-11.90542005477678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59.24204999976774</v>
      </c>
      <c r="I50" t="n">
        <v>16.28482849868882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54.96551926864399</v>
      </c>
      <c r="I51" t="n">
        <v>16.15814005766123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51.51198734095941</v>
      </c>
      <c r="I52" t="n">
        <v>12.91232521009327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12.85898310300266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47.98563057318206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24.20479368989898</v>
      </c>
      <c r="H58" t="n">
        <v>51.16163220122891</v>
      </c>
      <c r="I58" t="n">
        <v>5.985547100697475</v>
      </c>
    </row>
    <row r="59">
      <c r="A59" s="2" t="n">
        <v>45016</v>
      </c>
      <c r="B59" t="n">
        <v>-16.81108265647219</v>
      </c>
      <c r="C59" t="n">
        <v>6.21109184776123</v>
      </c>
      <c r="D59" t="n">
        <v>-31.41954241019238</v>
      </c>
      <c r="E59" t="n">
        <v>-15.18684287189809</v>
      </c>
      <c r="F59" t="n">
        <v>-35.9698693999024</v>
      </c>
      <c r="G59" t="n">
        <v>25.85638026296313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46.70314941094689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4.669879578761904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3.412284920777697</v>
      </c>
    </row>
    <row r="66">
      <c r="A66" s="2" t="n">
        <v>45029</v>
      </c>
      <c r="B66" t="n">
        <v>-17.61593424998738</v>
      </c>
      <c r="C66" t="n">
        <v>22.8892319542594</v>
      </c>
      <c r="D66" t="n">
        <v>-35.02016588449448</v>
      </c>
      <c r="E66" t="n">
        <v>-14.64808668715466</v>
      </c>
      <c r="F66" t="n">
        <v>-36.30987991667312</v>
      </c>
      <c r="G66" t="n">
        <v>23.47124277104025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46.87295618959373</v>
      </c>
      <c r="I67" t="n">
        <v>4.321539947044539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-20.32180516294977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-33.84422924606668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33.47428263779209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39.11683472059559</v>
      </c>
      <c r="I74" t="n">
        <v>8.576663487563874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-32.14496875248607</v>
      </c>
      <c r="E76" t="n">
        <v>-12.82996721037294</v>
      </c>
      <c r="F76" t="n">
        <v>-20.07388674257351</v>
      </c>
      <c r="G76" t="n">
        <v>41.33315948625156</v>
      </c>
      <c r="H76" t="n">
        <v>34.62813100727968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-24.83508491552441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34.25071788790208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40.05793119646926</v>
      </c>
      <c r="H80" t="n">
        <v>32.58131729596479</v>
      </c>
      <c r="I80" t="n">
        <v>15.66818654261242</v>
      </c>
    </row>
    <row r="81">
      <c r="A81" s="2" t="n">
        <v>45054</v>
      </c>
      <c r="B81" t="n">
        <v>-24.14229683770578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18.82708533934978</v>
      </c>
    </row>
    <row r="84">
      <c r="A84" s="2" t="n">
        <v>45057</v>
      </c>
      <c r="B84" t="n">
        <v>-21.58615064670507</v>
      </c>
      <c r="C84" t="n">
        <v>96.28113878815046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98.99556637653724</v>
      </c>
      <c r="D85" t="n">
        <v>-26.61546451927317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40.80517657792404</v>
      </c>
      <c r="H86" t="n">
        <v>45.06924120233924</v>
      </c>
      <c r="I86" t="n">
        <v>37.0086720977357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-15.63754620402253</v>
      </c>
      <c r="E88" t="n">
        <v>1.811539985164567</v>
      </c>
      <c r="F88" t="n">
        <v>16.88191435863995</v>
      </c>
      <c r="G88" t="n">
        <v>43.11333316107577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47.57436552843232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-20.39882051693438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41.10949987498065</v>
      </c>
      <c r="I93" t="n">
        <v>38.20197605037341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46.26647534186847</v>
      </c>
      <c r="I94" t="n">
        <v>46.41473744779412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40.9171544518363</v>
      </c>
    </row>
    <row r="96">
      <c r="A96" s="2" t="n">
        <v>45075</v>
      </c>
      <c r="B96" t="n">
        <v>-18.93016088977043</v>
      </c>
      <c r="C96" t="n">
        <v>155.0206511765508</v>
      </c>
      <c r="D96" t="n">
        <v>5.985767304257217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37.68134289959883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-18.4646853637981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-15.56131339474585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37.82953407281984</v>
      </c>
      <c r="I102" t="n">
        <v>42.71786541937319</v>
      </c>
    </row>
    <row r="103">
      <c r="A103" s="2" t="n">
        <v>45084</v>
      </c>
      <c r="B103" t="n">
        <v>-15.67046192098606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35.65572922430533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152.9632779871092</v>
      </c>
      <c r="D105" t="n">
        <v>11.85555935528668</v>
      </c>
      <c r="E105" t="n">
        <v>-4.921337011963212</v>
      </c>
      <c r="F105" t="n">
        <v>7.553703164215975</v>
      </c>
      <c r="G105" t="n">
        <v>44.86609157668495</v>
      </c>
      <c r="H105" t="n">
        <v>34.6108818429633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50.52910794872123</v>
      </c>
      <c r="H108" t="n">
        <v>33.27813883819808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36.82725221943994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194.7452364817433</v>
      </c>
      <c r="D112" t="n">
        <v>33.04750233900165</v>
      </c>
      <c r="E112" t="n">
        <v>9.281030863247853</v>
      </c>
      <c r="F112" t="n">
        <v>8.357140677315854</v>
      </c>
      <c r="G112" t="n">
        <v>56.18449589120511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28.81145540596466</v>
      </c>
      <c r="E115" t="n">
        <v>8.192339252426194</v>
      </c>
      <c r="F115" t="n">
        <v>10.5891098448428</v>
      </c>
      <c r="G115" t="n">
        <v>62.43168697020658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63.60900276691632</v>
      </c>
      <c r="H116" t="n">
        <v>43.68077213827812</v>
      </c>
      <c r="I116" t="n">
        <v>67.369160072676</v>
      </c>
    </row>
    <row r="117">
      <c r="A117" s="2" t="n">
        <v>45104</v>
      </c>
      <c r="B117" t="n">
        <v>-14.26723902261451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61.20986670755408</v>
      </c>
      <c r="H117" t="n">
        <v>41.96599102183887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65.84678152042078</v>
      </c>
      <c r="H118" t="n">
        <v>43.2480161865866</v>
      </c>
      <c r="I118" t="n">
        <v>73.49467480154071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66.26929051494675</v>
      </c>
      <c r="H120" t="n">
        <v>38.33030322890243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-15.53878330998987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40.73733689846091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44.55058456669079</v>
      </c>
      <c r="I124" t="n">
        <v>58.68530369910152</v>
      </c>
    </row>
    <row r="125">
      <c r="A125" s="2" t="n">
        <v>45117</v>
      </c>
      <c r="B125" t="n">
        <v>-16.7612902056868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51.5568426771062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46.67252035594842</v>
      </c>
      <c r="I127" t="n">
        <v>50.81034414327949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43.3101630624023</v>
      </c>
      <c r="I128" t="n">
        <v>42.28944396760224</v>
      </c>
    </row>
    <row r="129">
      <c r="A129" s="2" t="n">
        <v>45121</v>
      </c>
      <c r="B129" t="n">
        <v>-17.60656672983107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34.47065763444754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53.07834368358899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50.12847064214802</v>
      </c>
      <c r="H136" t="n">
        <v>35.99436250138708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31.59446242898283</v>
      </c>
      <c r="I137" t="n">
        <v>42.08956997068729</v>
      </c>
    </row>
    <row r="138">
      <c r="A138" s="2" t="n">
        <v>45134</v>
      </c>
      <c r="B138" t="n">
        <v>-9.657170404592975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54.84732551410871</v>
      </c>
      <c r="H138" t="n">
        <v>25.47231763389382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50.10338469567397</v>
      </c>
      <c r="H139" t="n">
        <v>26.21212152217314</v>
      </c>
      <c r="I139" t="n">
        <v>41.93156359247432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44.97091658730288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49.9084761213652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43.10633757056976</v>
      </c>
      <c r="H153" t="n">
        <v>23.90783829499525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46.53468307469358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37.82805081898606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44.70770326770752</v>
      </c>
      <c r="H161" t="n">
        <v>26.13662173495306</v>
      </c>
      <c r="I161" t="n">
        <v>53.51110124989138</v>
      </c>
    </row>
    <row r="162">
      <c r="A162" s="2" t="n">
        <v>45169</v>
      </c>
      <c r="B162" t="n">
        <v>-11.74179034361328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45.55894382239178</v>
      </c>
      <c r="H162" t="n">
        <v>26.3771150358237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43.42630420757983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-8.890432017718751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-15.96980656900635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48.89702262297831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53.63609476959772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22.89856737387781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70.59996973723213</v>
      </c>
      <c r="H185" t="n">
        <v>25.08588100139371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24.37567508822729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47.70535188435596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27.44269626463593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44.6690844645745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-17.48595581905776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54.13271634846723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14.75499201717347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50.70097363770192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55.78150050393256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50.52618019614321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54.72038917435085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56.03703349828433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21.21121208064398</v>
      </c>
      <c r="I217" t="n">
        <v>88.5309305511645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27.89608556693333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29.89628782795169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63.56749805482431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63.47280326733839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36.77770256070434</v>
      </c>
      <c r="I233" t="n">
        <v>105.2451215171261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-17.39148903505571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-12.5310069949179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-4.010768208328274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125.5135245370941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-3.312045174875278</v>
      </c>
      <c r="C248" t="n">
        <v>166.6902955658902</v>
      </c>
      <c r="D248" t="n">
        <v>61.37491421123266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30.64979917867461</v>
      </c>
      <c r="I250" t="n">
        <v>136.68811374056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165.3998073758711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5.033158622988942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17.33681128381652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54.46906658490636</v>
      </c>
      <c r="H273" t="n">
        <v>20.63507275646221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36.04180278424669</v>
      </c>
      <c r="I276" t="n">
        <v>227.7468645820336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43.06383930913364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41.3726436562234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67.9424649058507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50.77200843615681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49.66447873660034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68.73284969156485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44.73105141145912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189.3828640351784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71.73269918208058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199.2214030263172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226.7550505778329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73.19337432734436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40.18465884009508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213.8636698496302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28.8309154455443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62.11644895328472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44.00423470992196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112.0846584212632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109.3685915809256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51.83134758887111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55.71491207015187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112.3362067961877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51.7251918013994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35.06761244476513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-25.90554981340696</v>
      </c>
      <c r="C902" t="n">
        <v>-20.54429028815368</v>
      </c>
      <c r="D902" t="n">
        <v>-13.37667377780636</v>
      </c>
      <c r="E902" t="n">
        <v>-19.01254818694333</v>
      </c>
      <c r="F902" t="n">
        <v>2.427564604541899</v>
      </c>
      <c r="G902" t="n">
        <v>13.16759151541616</v>
      </c>
      <c r="H902" t="n">
        <v>1.029337355820803</v>
      </c>
      <c r="I902" t="n">
        <v>-46.29361518215151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2026-08-27T19:11:09Z</dcterms:created>
  <dcterms:modified xmlns:dcterms="http://purl.org/dc/terms/" xmlns:xsi="http://www.w3.org/2001/XMLSchema-instance" xsi:type="dcterms:W3CDTF">2026-08-27T19:11:09Z</dcterms:modified>
</cp:coreProperties>
</file>