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16.88999938964844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23532.19921875</v>
      </c>
      <c r="D1154" t="n">
        <v>25390.94921875</v>
      </c>
      <c r="E1154" t="n">
        <v>14117.2001953125</v>
      </c>
      <c r="F1154" t="n">
        <v>23559.19921875</v>
      </c>
      <c r="H1154" t="n">
        <v>24207.75</v>
      </c>
      <c r="I1154" t="n">
        <v>18380.599609375</v>
      </c>
      <c r="J1154" t="n">
        <v>74501.046875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1.701713007114281</v>
      </c>
      <c r="D2" t="n">
        <v>-0.3743195557119217</v>
      </c>
      <c r="E2" t="n">
        <v>0.07727320967174656</v>
      </c>
      <c r="F2" t="n">
        <v>0.419851084068612</v>
      </c>
      <c r="H2" t="n">
        <v>-0.7211798593813379</v>
      </c>
      <c r="I2" t="n">
        <v>1.517465382335548</v>
      </c>
      <c r="J2" t="n">
        <v>1.153747504870406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3.328097385204787</v>
      </c>
      <c r="D2" t="n">
        <v>1.907839332897843</v>
      </c>
      <c r="E2" t="n">
        <v>2.273351462735418</v>
      </c>
      <c r="F2" t="n">
        <v>2.450675751944598</v>
      </c>
      <c r="H2" t="n">
        <v>1.433015932874526</v>
      </c>
      <c r="I2" t="n">
        <v>4.465493985795121</v>
      </c>
      <c r="J2" t="n">
        <v>4.008956685720899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2026-08-27T19:10:58Z</dcterms:created>
  <dcterms:modified xmlns:dcterms="http://purl.org/dc/terms/" xmlns:xsi="http://www.w3.org/2001/XMLSchema-instance" xsi:type="dcterms:W3CDTF">2026-08-27T19:10:58Z</dcterms:modified>
</cp:coreProperties>
</file>