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109.8184661865234</v>
      </c>
      <c r="G2" t="n">
        <v>57.95503234863281</v>
      </c>
      <c r="H2" t="n">
        <v>107.9531326293945</v>
      </c>
      <c r="I2" t="n">
        <v>110.2713165283203</v>
      </c>
      <c r="J2" t="n">
        <v>125.1764602661133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108.1920623779297</v>
      </c>
      <c r="G3" t="n">
        <v>58.51944732666016</v>
      </c>
      <c r="H3" t="n">
        <v>113.864860534668</v>
      </c>
      <c r="I3" t="n">
        <v>113.9328842163086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60.16138076782227</v>
      </c>
      <c r="H4" t="n">
        <v>113.0937652587891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109.3588104248047</v>
      </c>
      <c r="G5" t="n">
        <v>60.16138076782227</v>
      </c>
      <c r="H5" t="n">
        <v>112.1513290405273</v>
      </c>
      <c r="I5" t="n">
        <v>116.245491027832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110.9852523803711</v>
      </c>
      <c r="G6" t="n">
        <v>60.80276107788086</v>
      </c>
      <c r="H6" t="n">
        <v>112.5368804931641</v>
      </c>
      <c r="I6" t="n">
        <v>121.0633239746094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61.41849136352539</v>
      </c>
      <c r="H7" t="n">
        <v>112.9652557373047</v>
      </c>
      <c r="I7" t="n">
        <v>122.0654678344727</v>
      </c>
      <c r="J7" t="n">
        <v>124.5658493041992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112.1166763305664</v>
      </c>
      <c r="G8" t="n">
        <v>60.85406875610352</v>
      </c>
      <c r="H8" t="n">
        <v>113.3508071899414</v>
      </c>
      <c r="I8" t="n">
        <v>124.0696487426758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112.6823806762695</v>
      </c>
      <c r="G9" t="n">
        <v>61.13627624511719</v>
      </c>
      <c r="H9" t="n">
        <v>114.6787948608398</v>
      </c>
      <c r="I9" t="n">
        <v>127.1531143188477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116.5009231567383</v>
      </c>
      <c r="G10" t="n">
        <v>62.16248321533203</v>
      </c>
      <c r="H10" t="n">
        <v>115.6212463378906</v>
      </c>
      <c r="I10" t="n">
        <v>126.3822555541992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116.5009231567383</v>
      </c>
      <c r="G11" t="n">
        <v>63.26565551757812</v>
      </c>
      <c r="H11" t="n">
        <v>115.963981628418</v>
      </c>
      <c r="I11" t="n">
        <v>124.1467819213867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115.7584228515625</v>
      </c>
      <c r="G12" t="n">
        <v>63.49655532836914</v>
      </c>
      <c r="H12" t="n">
        <v>117.0349349975586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113.7077407836914</v>
      </c>
      <c r="G13" t="n">
        <v>63.59916687011719</v>
      </c>
      <c r="H13" t="n">
        <v>115.6640853881836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115.8998565673828</v>
      </c>
      <c r="G14" t="n">
        <v>64.18924713134766</v>
      </c>
      <c r="H14" t="n">
        <v>115.4927520751953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64.39447021484375</v>
      </c>
      <c r="H15" t="n">
        <v>115.5784149169922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112.2580718994141</v>
      </c>
      <c r="G16" t="n">
        <v>62.44468688964844</v>
      </c>
      <c r="H16" t="n">
        <v>114.8929901123047</v>
      </c>
      <c r="I16" t="n">
        <v>126.1509780883789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61.75200653076172</v>
      </c>
      <c r="H17" t="n">
        <v>113.6078414916992</v>
      </c>
      <c r="I17" t="n">
        <v>127.7312850952148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113.9552307128906</v>
      </c>
      <c r="G18" t="n">
        <v>62.31640625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113.5309524536133</v>
      </c>
      <c r="G19" t="n">
        <v>62.95779037475586</v>
      </c>
      <c r="H19" t="n">
        <v>115.6640853881836</v>
      </c>
      <c r="I19" t="n">
        <v>127.7312850952148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63.67614364624023</v>
      </c>
      <c r="H20" t="n">
        <v>120.0764694213867</v>
      </c>
      <c r="I20" t="n">
        <v>130.1209564208984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113.0005950927734</v>
      </c>
      <c r="G21" t="n">
        <v>64.24054718017578</v>
      </c>
      <c r="H21" t="n">
        <v>121.7043075561523</v>
      </c>
      <c r="I21" t="n">
        <v>133.0502014160156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115.2987899780273</v>
      </c>
      <c r="G22" t="n">
        <v>62.47034072875977</v>
      </c>
      <c r="H22" t="n">
        <v>120.9331893920898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115.8645172119141</v>
      </c>
      <c r="G23" t="n">
        <v>63.85572052001953</v>
      </c>
      <c r="H23" t="n">
        <v>120.9331893920898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153.9584350585938</v>
      </c>
      <c r="F24" t="n">
        <v>114.0612945556641</v>
      </c>
      <c r="G24" t="n">
        <v>63.95834732055664</v>
      </c>
      <c r="H24" t="n">
        <v>120.4923706054688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113.4248580932617</v>
      </c>
      <c r="G25" t="n">
        <v>63.70178604125977</v>
      </c>
      <c r="H25" t="n">
        <v>118.3320541381836</v>
      </c>
      <c r="I25" t="n">
        <v>130.7376251220703</v>
      </c>
      <c r="J25" t="n">
        <v>128.0463562011719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113.8137817382812</v>
      </c>
      <c r="G26" t="n">
        <v>63.06041717529297</v>
      </c>
      <c r="H26" t="n">
        <v>119.1697235107422</v>
      </c>
      <c r="I26" t="n">
        <v>132.6647491455078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62.26510238647461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119.2233810424805</v>
      </c>
      <c r="G28" t="n">
        <v>64.22830200195312</v>
      </c>
      <c r="H28" t="n">
        <v>119.08154296875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118.8344879150391</v>
      </c>
      <c r="G29" t="n">
        <v>63.64464950561523</v>
      </c>
      <c r="H29" t="n">
        <v>120.3159942626953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117.7384033203125</v>
      </c>
      <c r="G30" t="n">
        <v>64.75888824462891</v>
      </c>
      <c r="H30" t="n">
        <v>120.933235168457</v>
      </c>
      <c r="I30" t="n">
        <v>129.619873046875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114.3087768554688</v>
      </c>
      <c r="G31" t="n">
        <v>61.84062576293945</v>
      </c>
      <c r="H31" t="n">
        <v>116.8330612182617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115.7230606079102</v>
      </c>
      <c r="G32" t="n">
        <v>63.0079231262207</v>
      </c>
      <c r="H32" t="n">
        <v>119.346076965332</v>
      </c>
      <c r="I32" t="n">
        <v>126.5364379882812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115.8645172119141</v>
      </c>
      <c r="G33" t="n">
        <v>64.46705627441406</v>
      </c>
      <c r="H33" t="n">
        <v>117.4502792358398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115.2987899780273</v>
      </c>
      <c r="G34" t="n">
        <v>64.41400146484375</v>
      </c>
      <c r="H34" t="n">
        <v>117.0534896850586</v>
      </c>
      <c r="I34" t="n">
        <v>132.3949279785156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154.421630859375</v>
      </c>
      <c r="F35" t="n">
        <v>118.3041229248047</v>
      </c>
      <c r="G35" t="n">
        <v>64.28135681152344</v>
      </c>
      <c r="H35" t="n">
        <v>116.7007904052734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117.502311706543</v>
      </c>
      <c r="G36" t="n">
        <v>63.2466926574707</v>
      </c>
      <c r="H36" t="n">
        <v>116.3480682373047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116.5547027587891</v>
      </c>
      <c r="G37" t="n">
        <v>62.13246536254883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115.5342025756836</v>
      </c>
      <c r="G38" t="n">
        <v>62.15898513793945</v>
      </c>
      <c r="H38" t="n">
        <v>114.8049926757812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58.36524200439453</v>
      </c>
      <c r="H39" t="n">
        <v>109.690803527832</v>
      </c>
      <c r="I39" t="n">
        <v>122.0268859863281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119.1423645019531</v>
      </c>
      <c r="G40" t="n">
        <v>59.61214828491211</v>
      </c>
      <c r="H40" t="n">
        <v>114.9372787475586</v>
      </c>
      <c r="I40" t="n">
        <v>124.2469635009766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123.5888061523438</v>
      </c>
      <c r="G41" t="n">
        <v>61.01820755004883</v>
      </c>
      <c r="H41" t="n">
        <v>117.7148132324219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134.7048645019531</v>
      </c>
      <c r="G42" t="n">
        <v>59.55907821655273</v>
      </c>
      <c r="H42" t="n">
        <v>115.4663391113281</v>
      </c>
      <c r="I42" t="n">
        <v>126.9344329833984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137.7299041748047</v>
      </c>
      <c r="G43" t="n">
        <v>60.83249664306641</v>
      </c>
      <c r="H43" t="n">
        <v>116.4803466796875</v>
      </c>
      <c r="I43" t="n">
        <v>132.659912109375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131.9349517822266</v>
      </c>
      <c r="G44" t="n">
        <v>60.08967208862305</v>
      </c>
      <c r="H44" t="n">
        <v>114.8049926757812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137.5476837158203</v>
      </c>
      <c r="G45" t="n">
        <v>59.55907821655273</v>
      </c>
      <c r="H45" t="n">
        <v>114.6727523803711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62.10593032836914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136.0533447265625</v>
      </c>
      <c r="G47" t="n">
        <v>62.05287170410156</v>
      </c>
      <c r="H47" t="n">
        <v>115.9512939453125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64.17522430419922</v>
      </c>
      <c r="H48" t="n">
        <v>117.2298431396484</v>
      </c>
      <c r="I48" t="n">
        <v>135.8147735595703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132.4816436767578</v>
      </c>
      <c r="G49" t="n">
        <v>65.63436889648438</v>
      </c>
      <c r="H49" t="n">
        <v>116.3480682373047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131.461181640625</v>
      </c>
      <c r="G50" t="n">
        <v>64.09564971923828</v>
      </c>
      <c r="H50" t="n">
        <v>116.5244293212891</v>
      </c>
      <c r="I50" t="n">
        <v>133.8284149169922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126.0306777954102</v>
      </c>
      <c r="G51" t="n">
        <v>63.14058685302734</v>
      </c>
      <c r="H51" t="n">
        <v>115.5545196533203</v>
      </c>
      <c r="I51" t="n">
        <v>127.5576248168945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128.9463958740234</v>
      </c>
      <c r="G52" t="n">
        <v>64.70581817626953</v>
      </c>
      <c r="H52" t="n">
        <v>117.0534896850586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64.38747406005859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132.8825836181641</v>
      </c>
      <c r="G54" t="n">
        <v>62.60998916625977</v>
      </c>
      <c r="H54" t="n">
        <v>117.1857528686523</v>
      </c>
      <c r="I54" t="n">
        <v>134.4126434326172</v>
      </c>
      <c r="J54" t="n">
        <v>128.5917053222656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64.01606750488281</v>
      </c>
      <c r="H55" t="n">
        <v>117.1416702270508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64.57318115234375</v>
      </c>
      <c r="H56" t="n">
        <v>117.6707229614258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63.98954010009766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63.03445053100586</v>
      </c>
      <c r="H58" t="n">
        <v>118.817008972168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139.4064483642578</v>
      </c>
      <c r="G59" t="n">
        <v>63.64464950561523</v>
      </c>
      <c r="H59" t="n">
        <v>118.8611068725586</v>
      </c>
      <c r="I59" t="n">
        <v>137.3727416992188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135.5796051025391</v>
      </c>
      <c r="G60" t="n">
        <v>62.76916122436523</v>
      </c>
      <c r="H60" t="n">
        <v>118.4643249511719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133.3199005126953</v>
      </c>
      <c r="G61" t="n">
        <v>62.18551254272461</v>
      </c>
      <c r="H61" t="n">
        <v>119.3019790649414</v>
      </c>
      <c r="I61" t="n">
        <v>126.1943817138672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133.4292602539062</v>
      </c>
      <c r="G62" t="n">
        <v>63.11405181884766</v>
      </c>
      <c r="H62" t="n">
        <v>119.0374526977539</v>
      </c>
      <c r="I62" t="n">
        <v>127.674430847168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135.6889038085938</v>
      </c>
      <c r="G63" t="n">
        <v>64.78541564941406</v>
      </c>
      <c r="H63" t="n">
        <v>126.0474090576172</v>
      </c>
      <c r="I63" t="n">
        <v>130.8293304443359</v>
      </c>
      <c r="J63" t="n">
        <v>141.2374420166016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64.89154052734375</v>
      </c>
      <c r="H64" t="n">
        <v>127.2378082275391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136.9645233154297</v>
      </c>
      <c r="G65" t="n">
        <v>65.07724761962891</v>
      </c>
      <c r="H65" t="n">
        <v>131.4702301025391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66.88126373291016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139.0419769287109</v>
      </c>
      <c r="G67" t="n">
        <v>65.55477905273438</v>
      </c>
      <c r="H67" t="n">
        <v>135.3499755859375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141.8118591308594</v>
      </c>
      <c r="G68" t="n">
        <v>67.35879516601562</v>
      </c>
      <c r="H68" t="n">
        <v>134.0714416503906</v>
      </c>
      <c r="I68" t="n">
        <v>133.1273193359375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68.36692810058594</v>
      </c>
      <c r="H69" t="n">
        <v>134.9972839355469</v>
      </c>
      <c r="I69" t="n">
        <v>133.3610229492188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66.88126373291016</v>
      </c>
      <c r="H70" t="n">
        <v>134.5563812255859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136.0169219970703</v>
      </c>
      <c r="G71" t="n">
        <v>67.86286163330078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143.9030609130859</v>
      </c>
      <c r="I72" t="n">
        <v>136.9443054199219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144.1444244384766</v>
      </c>
      <c r="G73" t="n">
        <v>69.13629150390625</v>
      </c>
      <c r="H73" t="n">
        <v>141.6545562744141</v>
      </c>
      <c r="I73" t="n">
        <v>137.9958801269531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145.1284484863281</v>
      </c>
      <c r="G74" t="n">
        <v>70.78111267089844</v>
      </c>
      <c r="H74" t="n">
        <v>141.5223236083984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150.8140716552734</v>
      </c>
      <c r="G75" t="n">
        <v>71.65659332275391</v>
      </c>
      <c r="H75" t="n">
        <v>143.4621734619141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71.28518676757812</v>
      </c>
      <c r="H76" t="n">
        <v>141.4782104492188</v>
      </c>
      <c r="I76" t="n">
        <v>135.5421295166016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137.3654327392578</v>
      </c>
      <c r="G77" t="n">
        <v>67.78326416015625</v>
      </c>
      <c r="H77" t="n">
        <v>137.6425476074219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139.5157318115234</v>
      </c>
      <c r="G78" t="n">
        <v>68.47304534912109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67.57103729248047</v>
      </c>
      <c r="H79" t="n">
        <v>137.2457885742188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68.95057678222656</v>
      </c>
      <c r="H80" t="n">
        <v>140.81689453125</v>
      </c>
      <c r="I80" t="n">
        <v>128.3755187988281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133.2834625244141</v>
      </c>
      <c r="G81" t="n">
        <v>66.85474395751953</v>
      </c>
      <c r="H81" t="n">
        <v>137.730712890625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136.7822723388672</v>
      </c>
      <c r="G82" t="n">
        <v>67.19962310791016</v>
      </c>
      <c r="H82" t="n">
        <v>138.8770294189453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66.77515411376953</v>
      </c>
      <c r="H83" t="n">
        <v>139.8910522460938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135.4702606201172</v>
      </c>
      <c r="G84" t="n">
        <v>66.695556640625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66.98738098144531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65.79354095458984</v>
      </c>
      <c r="H86" t="n">
        <v>140.1996765136719</v>
      </c>
      <c r="I86" t="n">
        <v>128.3365936279297</v>
      </c>
      <c r="J86" t="n">
        <v>153.8518981933594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123.953254699707</v>
      </c>
      <c r="G87" t="n">
        <v>64.73236083984375</v>
      </c>
      <c r="H87" t="n">
        <v>137.0694122314453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123.807487487793</v>
      </c>
      <c r="G88" t="n">
        <v>63.90993881225586</v>
      </c>
      <c r="H88" t="n">
        <v>134.5122985839844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121.7664794921875</v>
      </c>
      <c r="G89" t="n">
        <v>64.78541564941406</v>
      </c>
      <c r="H89" t="n">
        <v>130.9852905273438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122.96923828125</v>
      </c>
      <c r="G90" t="n">
        <v>64.36095428466797</v>
      </c>
      <c r="H90" t="n">
        <v>127.1055297851562</v>
      </c>
      <c r="I90" t="n">
        <v>119.6120300292969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125.1559982299805</v>
      </c>
      <c r="G91" t="n">
        <v>64.78541564941406</v>
      </c>
      <c r="H91" t="n">
        <v>130.7207794189453</v>
      </c>
      <c r="I91" t="n">
        <v>119.5730972290039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66.00579071044922</v>
      </c>
      <c r="H92" t="n">
        <v>132.7047424316406</v>
      </c>
      <c r="I92" t="n">
        <v>127.0902328491211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62.63651657104492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62.21204376220703</v>
      </c>
      <c r="H94" t="n">
        <v>130.5003356933594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135.5431518554688</v>
      </c>
      <c r="G95" t="n">
        <v>62.05287170410156</v>
      </c>
      <c r="H95" t="n">
        <v>131.9111480712891</v>
      </c>
      <c r="I95" t="n">
        <v>126.1164779663086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134.3404388427734</v>
      </c>
      <c r="G96" t="n">
        <v>62.4508056640625</v>
      </c>
      <c r="H96" t="n">
        <v>132.3961181640625</v>
      </c>
      <c r="I96" t="n">
        <v>120.8194427490234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62.98140716552734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131.7162780761719</v>
      </c>
      <c r="G98" t="n">
        <v>60.91208648681641</v>
      </c>
      <c r="H98" t="n">
        <v>134.6004943847656</v>
      </c>
      <c r="I98" t="n">
        <v>118.8720016479492</v>
      </c>
      <c r="J98" t="n">
        <v>141.1119842529297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133.5750579833984</v>
      </c>
      <c r="G99" t="n">
        <v>60.59372711181641</v>
      </c>
      <c r="H99" t="n">
        <v>135.923095703125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132.5545501708984</v>
      </c>
      <c r="G100" t="n">
        <v>60.56720352172852</v>
      </c>
      <c r="H100" t="n">
        <v>132.6606292724609</v>
      </c>
      <c r="I100" t="n">
        <v>112.0169830322266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136.4542999267578</v>
      </c>
      <c r="G101" t="n">
        <v>61.60185623168945</v>
      </c>
      <c r="H101" t="n">
        <v>133.0574035644531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140.6091461181641</v>
      </c>
      <c r="G102" t="n">
        <v>61.54879379272461</v>
      </c>
      <c r="H102" t="n">
        <v>137.5543975830078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142.9052429199219</v>
      </c>
      <c r="G103" t="n">
        <v>62.71610260009766</v>
      </c>
      <c r="H103" t="n">
        <v>138.2597961425781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144.4724426269531</v>
      </c>
      <c r="G104" t="n">
        <v>62.42428970336914</v>
      </c>
      <c r="H104" t="n">
        <v>140.2437744140625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143.5977172851562</v>
      </c>
      <c r="G105" t="n">
        <v>62.76916122436523</v>
      </c>
      <c r="H105" t="n">
        <v>136.6726379394531</v>
      </c>
      <c r="I105" t="n">
        <v>118.0930252075195</v>
      </c>
      <c r="J105" t="n">
        <v>141.8337097167969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62.3712272644043</v>
      </c>
      <c r="H106" t="n">
        <v>136.8489685058594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62.71610260009766</v>
      </c>
      <c r="H107" t="n">
        <v>138.6566009521484</v>
      </c>
      <c r="I107" t="n">
        <v>126.0775604248047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144.0715026855469</v>
      </c>
      <c r="G108" t="n">
        <v>62.60998916625977</v>
      </c>
      <c r="H108" t="n">
        <v>138.4802398681641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144.8733367919922</v>
      </c>
      <c r="G109" t="n">
        <v>62.76916122436523</v>
      </c>
      <c r="H109" t="n">
        <v>136.8049011230469</v>
      </c>
      <c r="I109" t="n">
        <v>128.9597778320312</v>
      </c>
      <c r="J109" t="n">
        <v>141.1119842529297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144.6910858154297</v>
      </c>
      <c r="G110" t="n">
        <v>62.21204376220703</v>
      </c>
      <c r="H110" t="n">
        <v>136.8930969238281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60.27538299560547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140.0989227294922</v>
      </c>
      <c r="G112" t="n">
        <v>58.49789428710938</v>
      </c>
      <c r="H112" t="n">
        <v>133.4983062744141</v>
      </c>
      <c r="I112" t="n">
        <v>121.4816055297852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138.5317077636719</v>
      </c>
      <c r="G113" t="n">
        <v>57.94077301025391</v>
      </c>
      <c r="H113" t="n">
        <v>130.6325988769531</v>
      </c>
      <c r="I113" t="n">
        <v>117.9372406005859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131.1331329345703</v>
      </c>
      <c r="G114" t="n">
        <v>57.38364791870117</v>
      </c>
      <c r="H114" t="n">
        <v>126.0474090576172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124.563606262207</v>
      </c>
      <c r="F115" t="n">
        <v>133.1376647949219</v>
      </c>
      <c r="G115" t="n">
        <v>55.28780746459961</v>
      </c>
      <c r="H115" t="n">
        <v>123.8430328369141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54.67760848999023</v>
      </c>
      <c r="H116" t="n">
        <v>121.0213928222656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124.6464309692383</v>
      </c>
      <c r="F117" t="n">
        <v>134.7048645019531</v>
      </c>
      <c r="G117" t="n">
        <v>56.11022186279297</v>
      </c>
      <c r="H117" t="n">
        <v>123.4021530151367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130.7322540283203</v>
      </c>
      <c r="G118" t="n">
        <v>56.00410461425781</v>
      </c>
      <c r="H118" t="n">
        <v>121.3741073608398</v>
      </c>
      <c r="I118" t="n">
        <v>105.0451736450195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129.1286163330078</v>
      </c>
      <c r="G119" t="n">
        <v>56.93264007568359</v>
      </c>
      <c r="H119" t="n">
        <v>120.3600845336914</v>
      </c>
      <c r="I119" t="n">
        <v>105.0062026977539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128.6912536621094</v>
      </c>
      <c r="G120" t="n">
        <v>57.56935882568359</v>
      </c>
      <c r="H120" t="n">
        <v>120.4482803344727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58.1264762878418</v>
      </c>
      <c r="H121" t="n">
        <v>122.1236267089844</v>
      </c>
      <c r="I121" t="n">
        <v>110.225341796875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135.8711395263672</v>
      </c>
      <c r="G122" t="n">
        <v>57.46323776245117</v>
      </c>
      <c r="H122" t="n">
        <v>122.211799621582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58.25912475585938</v>
      </c>
      <c r="H123" t="n">
        <v>124.9893417358398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135.2880401611328</v>
      </c>
      <c r="G124" t="n">
        <v>59.09481048583984</v>
      </c>
      <c r="H124" t="n">
        <v>126.0033264160156</v>
      </c>
      <c r="I124" t="n">
        <v>118.0540924072266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133.5750579833984</v>
      </c>
      <c r="G125" t="n">
        <v>59.33358001708984</v>
      </c>
      <c r="H125" t="n">
        <v>124.0193786621094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59.17439270019531</v>
      </c>
      <c r="H126" t="n">
        <v>124.6807022094727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132.9919128417969</v>
      </c>
      <c r="G127" t="n">
        <v>58.57748031616211</v>
      </c>
      <c r="H127" t="n">
        <v>124.1957397460938</v>
      </c>
      <c r="I127" t="n">
        <v>99.24177551269531</v>
      </c>
      <c r="J127" t="n">
        <v>134.3968200683594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132.4451904296875</v>
      </c>
      <c r="G128" t="n">
        <v>57.78159332275391</v>
      </c>
      <c r="H128" t="n">
        <v>122.520378112793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135.5796051025391</v>
      </c>
      <c r="G129" t="n">
        <v>57.86118316650391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138.3494873046875</v>
      </c>
      <c r="G130" t="n">
        <v>57.86118316650391</v>
      </c>
      <c r="H130" t="n">
        <v>126.7087478637695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57.74179458618164</v>
      </c>
      <c r="H131" t="n">
        <v>127.6786956787109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56.22961044311523</v>
      </c>
      <c r="H132" t="n">
        <v>129.7067108154297</v>
      </c>
      <c r="I132" t="n">
        <v>96.67115020751953</v>
      </c>
      <c r="J132" t="n">
        <v>133.9888610839844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56.03063583374023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56.3091926574707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55.99083709716797</v>
      </c>
      <c r="H135" t="n">
        <v>132.0434112548828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142.5772094726562</v>
      </c>
      <c r="G136" t="n">
        <v>56.62754440307617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57.3040657043457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144.2173156738281</v>
      </c>
      <c r="G138" t="n">
        <v>57.58261871337891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144.7639923095703</v>
      </c>
      <c r="G139" t="n">
        <v>57.74179458618164</v>
      </c>
      <c r="H139" t="n">
        <v>133.0133209228516</v>
      </c>
      <c r="I139" t="n">
        <v>103.6819534301758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143.6706237792969</v>
      </c>
      <c r="G140" t="n">
        <v>57.42343902587891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57.38364791870117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147.4610290527344</v>
      </c>
      <c r="G142" t="n">
        <v>57.0255012512207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57.38364791870117</v>
      </c>
      <c r="H143" t="n">
        <v>131.9992980957031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147.8619384765625</v>
      </c>
      <c r="G144" t="n">
        <v>57.3438606262207</v>
      </c>
      <c r="H144" t="n">
        <v>132.5724487304688</v>
      </c>
      <c r="I144" t="n">
        <v>101.4618530273438</v>
      </c>
      <c r="J144" t="n">
        <v>134.4282073974609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153.9848937988281</v>
      </c>
      <c r="G145" t="n">
        <v>58.06014633178711</v>
      </c>
      <c r="H145" t="n">
        <v>134.8650360107422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56.58775329589844</v>
      </c>
      <c r="H146" t="n">
        <v>137.9952545166016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156.9005737304688</v>
      </c>
      <c r="G147" t="n">
        <v>57.26425552368164</v>
      </c>
      <c r="H147" t="n">
        <v>140.6846466064453</v>
      </c>
      <c r="I147" t="n">
        <v>106.4862518310547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56.5081672668457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150.9962921142578</v>
      </c>
      <c r="G149" t="n">
        <v>56.6673469543457</v>
      </c>
      <c r="H149" t="n">
        <v>136.4080810546875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151.9438781738281</v>
      </c>
      <c r="G150" t="n">
        <v>58.17953491210938</v>
      </c>
      <c r="H150" t="n">
        <v>137.2016906738281</v>
      </c>
      <c r="I150" t="n">
        <v>106.3304672241211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58.37850570678711</v>
      </c>
      <c r="H151" t="n">
        <v>140.5523529052734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57.70200347900391</v>
      </c>
      <c r="H152" t="n">
        <v>139.9682312011719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58.40166854858398</v>
      </c>
      <c r="H153" t="n">
        <v>138.0810089111328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163.8007965087891</v>
      </c>
      <c r="G154" t="n">
        <v>58.89555740356445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164.7245635986328</v>
      </c>
      <c r="G155" t="n">
        <v>60.21257781982422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163.6530151367188</v>
      </c>
      <c r="G156" t="n">
        <v>60.37720108032227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59.80099868774414</v>
      </c>
      <c r="H157" t="n">
        <v>144.5065155029297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160.4753112792969</v>
      </c>
      <c r="G158" t="n">
        <v>59.38943481445312</v>
      </c>
      <c r="H158" t="n">
        <v>141.7655944824219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58.68978118896484</v>
      </c>
      <c r="H159" t="n">
        <v>140.6422271728516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58.48398971557617</v>
      </c>
      <c r="H160" t="n">
        <v>142.5743865966797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138.7778472900391</v>
      </c>
      <c r="F161" t="n">
        <v>165.2788391113281</v>
      </c>
      <c r="G161" t="n">
        <v>58.07241821289062</v>
      </c>
      <c r="H161" t="n">
        <v>144.5065155029297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166.2026062011719</v>
      </c>
      <c r="G162" t="n">
        <v>58.81324005126953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169.9346160888672</v>
      </c>
      <c r="G163" t="n">
        <v>59.18365859985352</v>
      </c>
      <c r="H163" t="n">
        <v>146.8430938720703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58.48398971557617</v>
      </c>
      <c r="H164" t="n">
        <v>144.6413269042969</v>
      </c>
      <c r="I164" t="n">
        <v>108.3854675292969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58.85440063476562</v>
      </c>
      <c r="H165" t="n">
        <v>147.3822937011719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170.1932678222656</v>
      </c>
      <c r="G166" t="n">
        <v>58.56629180908203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58.68978118896484</v>
      </c>
      <c r="H167" t="n">
        <v>145.4052124023438</v>
      </c>
      <c r="I167" t="n">
        <v>105.8732147216797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171.1539611816406</v>
      </c>
      <c r="G168" t="n">
        <v>58.40166854858398</v>
      </c>
      <c r="H168" t="n">
        <v>147.8315887451172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58.19588851928711</v>
      </c>
      <c r="H169" t="n">
        <v>151.3813934326172</v>
      </c>
      <c r="I169" t="n">
        <v>105.3548431396484</v>
      </c>
      <c r="J169" t="n">
        <v>142.6245422363281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58.77209091186523</v>
      </c>
      <c r="H170" t="n">
        <v>150.347900390625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60.13026809692383</v>
      </c>
      <c r="H171" t="n">
        <v>149.8985900878906</v>
      </c>
      <c r="I171" t="n">
        <v>105.1554412841797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59.71869277954102</v>
      </c>
      <c r="H172" t="n">
        <v>149.7188262939453</v>
      </c>
      <c r="I172" t="n">
        <v>106.8701629638672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171.080078125</v>
      </c>
      <c r="G173" t="n">
        <v>59.80099868774414</v>
      </c>
      <c r="H173" t="n">
        <v>149.5391082763672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170.9322662353516</v>
      </c>
      <c r="G174" t="n">
        <v>59.47174453735352</v>
      </c>
      <c r="H174" t="n">
        <v>150.4377593994141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59.10134124755859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58.89555740356445</v>
      </c>
      <c r="H176" t="n">
        <v>157.3575592041016</v>
      </c>
      <c r="I176" t="n">
        <v>105.7536163330078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155.2905883789062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169.8976287841797</v>
      </c>
      <c r="G178" t="n">
        <v>57.33159255981445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169.8607025146484</v>
      </c>
      <c r="G179" t="n">
        <v>56.87886047363281</v>
      </c>
      <c r="H179" t="n">
        <v>154.4818267822266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56.34382247924805</v>
      </c>
      <c r="H180" t="n">
        <v>151.5161743164062</v>
      </c>
      <c r="I180" t="n">
        <v>104.3977813720703</v>
      </c>
      <c r="J180" t="n">
        <v>143.8920288085938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55.80878829956055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164.6876373291016</v>
      </c>
      <c r="G182" t="n">
        <v>55.52068328857422</v>
      </c>
      <c r="H182" t="n">
        <v>147.3373107910156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54.36829376220703</v>
      </c>
      <c r="H183" t="n">
        <v>142.5294342041016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54.94449234008789</v>
      </c>
      <c r="H184" t="n">
        <v>142.8889312744141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54.12135696411133</v>
      </c>
      <c r="H185" t="n">
        <v>141.9453125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158.0735473632812</v>
      </c>
      <c r="G186" t="n">
        <v>54.24482345581055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55.1091194152832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54.9033317565918</v>
      </c>
      <c r="H188" t="n">
        <v>144.1021270751953</v>
      </c>
      <c r="I188" t="n">
        <v>105.5941009521484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55.39722061157227</v>
      </c>
      <c r="H189" t="n">
        <v>146.0792236328125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55.76763534545898</v>
      </c>
      <c r="H190" t="n">
        <v>146.3937225341797</v>
      </c>
      <c r="I190" t="n">
        <v>105.7934799194336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169.7498474121094</v>
      </c>
      <c r="G191" t="n">
        <v>55.52068328857422</v>
      </c>
      <c r="H191" t="n">
        <v>147.65185546875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169.8607025146484</v>
      </c>
      <c r="G192" t="n">
        <v>55.60299682617188</v>
      </c>
      <c r="H192" t="n">
        <v>147.3373107910156</v>
      </c>
      <c r="I192" t="n">
        <v>106.2720031738281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166.6090393066406</v>
      </c>
      <c r="G193" t="n">
        <v>54.28598022460938</v>
      </c>
      <c r="H193" t="n">
        <v>144.7312164306641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171.5234680175781</v>
      </c>
      <c r="G194" t="n">
        <v>55.35606002807617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173.3340301513672</v>
      </c>
      <c r="G195" t="n">
        <v>55.02679824829102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174.6642150878906</v>
      </c>
      <c r="G196" t="n">
        <v>54.57408142089844</v>
      </c>
      <c r="H196" t="n">
        <v>148.3708190917969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175.8835754394531</v>
      </c>
      <c r="G197" t="n">
        <v>54.36829376220703</v>
      </c>
      <c r="H197" t="n">
        <v>151.3813934326172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178.617919921875</v>
      </c>
      <c r="G198" t="n">
        <v>54.9033317565918</v>
      </c>
      <c r="H198" t="n">
        <v>150.0333709716797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176.0314025878906</v>
      </c>
      <c r="G199" t="n">
        <v>55.1502799987793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55.84994888305664</v>
      </c>
      <c r="H200" t="n">
        <v>150.0333709716797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176.40087890625</v>
      </c>
      <c r="G201" t="n">
        <v>55.56184387207031</v>
      </c>
      <c r="H201" t="n">
        <v>148.3259124755859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56.01457977294922</v>
      </c>
      <c r="H202" t="n">
        <v>150.0333709716797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177.3246612548828</v>
      </c>
      <c r="G203" t="n">
        <v>55.8911018371582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178.0267028808594</v>
      </c>
      <c r="G204" t="n">
        <v>56.22035217285156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56.34382247924805</v>
      </c>
      <c r="H205" t="n">
        <v>156.4139251708984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181.7587127685547</v>
      </c>
      <c r="G206" t="n">
        <v>56.17919540405273</v>
      </c>
      <c r="H206" t="n">
        <v>155.5602111816406</v>
      </c>
      <c r="I206" t="n">
        <v>106.9100189208984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56.38497924804688</v>
      </c>
      <c r="H207" t="n">
        <v>163.378662109375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181.6478424072266</v>
      </c>
      <c r="G208" t="n">
        <v>56.46729278564453</v>
      </c>
      <c r="H208" t="n">
        <v>162.6147613525391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181.9434509277344</v>
      </c>
      <c r="G209" t="n">
        <v>56.54959487915039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126.9024276733398</v>
      </c>
      <c r="F210" t="n">
        <v>181.8325653076172</v>
      </c>
      <c r="G210" t="n">
        <v>56.38497924804688</v>
      </c>
      <c r="H210" t="n">
        <v>159.0200958251953</v>
      </c>
      <c r="I210" t="n">
        <v>109.9406814575195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57.70199966430664</v>
      </c>
      <c r="H211" t="n">
        <v>158.0315399169922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189.0379333496094</v>
      </c>
      <c r="G212" t="n">
        <v>57.24928283691406</v>
      </c>
      <c r="H212" t="n">
        <v>155.8297729492188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187.4121246337891</v>
      </c>
      <c r="G213" t="n">
        <v>57.29043960571289</v>
      </c>
      <c r="H213" t="n">
        <v>154.6615295410156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187.1534576416016</v>
      </c>
      <c r="G214" t="n">
        <v>57.41390228271484</v>
      </c>
      <c r="H214" t="n">
        <v>154.0773773193359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182.6824340820312</v>
      </c>
      <c r="G215" t="n">
        <v>57.16696548461914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57.29043960571289</v>
      </c>
      <c r="H216" t="n">
        <v>154.6615295410156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184.8066864013672</v>
      </c>
      <c r="G217" t="n">
        <v>57.04349136352539</v>
      </c>
      <c r="H217" t="n">
        <v>152.7293548583984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56.87886047363281</v>
      </c>
      <c r="H218" t="n">
        <v>151.2465515136719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180.5975646972656</v>
      </c>
      <c r="G219" t="n">
        <v>57.0023307800293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57.66085433959961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180.2435455322266</v>
      </c>
      <c r="G221" t="n">
        <v>57.61968994140625</v>
      </c>
      <c r="H221" t="n">
        <v>150.1232299804688</v>
      </c>
      <c r="I221" t="n">
        <v>113.2185516357422</v>
      </c>
      <c r="J221" t="n">
        <v>141.3312530517578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57.53738784790039</v>
      </c>
      <c r="H222" t="n">
        <v>151.0219116210938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59.30712890625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60.37720108032227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62.72315216064453</v>
      </c>
      <c r="H225" t="n">
        <v>153.1337890625</v>
      </c>
      <c r="I225" t="n">
        <v>116.9031829833984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61.98232269287109</v>
      </c>
      <c r="H226" t="n">
        <v>152.9091033935547</v>
      </c>
      <c r="I226" t="n">
        <v>117.4474868774414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178.7880859375</v>
      </c>
      <c r="G227" t="n">
        <v>63.09356307983398</v>
      </c>
      <c r="H227" t="n">
        <v>154.7514038085938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177.8833160400391</v>
      </c>
      <c r="G228" t="n">
        <v>62.72315216064453</v>
      </c>
      <c r="H228" t="n">
        <v>154.7514038085938</v>
      </c>
      <c r="I228" t="n">
        <v>117.2800140380859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178.2766876220703</v>
      </c>
      <c r="G229" t="n">
        <v>63.38165664672852</v>
      </c>
      <c r="H229" t="n">
        <v>154.7064361572266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142.5046997070312</v>
      </c>
      <c r="F230" t="n">
        <v>181.9350433349609</v>
      </c>
      <c r="G230" t="n">
        <v>63.42282104492188</v>
      </c>
      <c r="H230" t="n">
        <v>157.4024810791016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62.39389419555664</v>
      </c>
      <c r="H231" t="n">
        <v>157.4474029541016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63.13471984863281</v>
      </c>
      <c r="H232" t="n">
        <v>154.4368438720703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181.2662963867188</v>
      </c>
      <c r="G233" t="n">
        <v>63.17588043212891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152.3249816894531</v>
      </c>
      <c r="I234" t="n">
        <v>117.824348449707</v>
      </c>
      <c r="J234" t="n">
        <v>140.9418792724609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151.7857666015625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182.1710815429688</v>
      </c>
      <c r="G236" t="n">
        <v>63.99900817871094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64.32826995849609</v>
      </c>
      <c r="H237" t="n">
        <v>154.2121734619141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179.5354766845703</v>
      </c>
      <c r="G238" t="n">
        <v>64.287109375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63.34050369262695</v>
      </c>
      <c r="H239" t="n">
        <v>152.5945587158203</v>
      </c>
      <c r="I239" t="n">
        <v>123.2675628662109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154.3919219970703</v>
      </c>
      <c r="I240" t="n">
        <v>122.0951766967773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152.5496368408203</v>
      </c>
      <c r="I241" t="n">
        <v>122.1370544433594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176.1131591796875</v>
      </c>
      <c r="G242" t="n">
        <v>62.88778686523438</v>
      </c>
      <c r="H242" t="n">
        <v>150.9320220947266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175.2083740234375</v>
      </c>
      <c r="G243" t="n">
        <v>61.81769180297852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169.1897735595703</v>
      </c>
      <c r="G244" t="n">
        <v>60.0890998840332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61.24150085449219</v>
      </c>
      <c r="H245" t="n">
        <v>148.8650665283203</v>
      </c>
      <c r="I245" t="n">
        <v>118.3267974853516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61.81769180297852</v>
      </c>
      <c r="H246" t="n">
        <v>148.4607086181641</v>
      </c>
      <c r="I246" t="n">
        <v>121.2577590942383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175.6017150878906</v>
      </c>
      <c r="G247" t="n">
        <v>61.57075500488281</v>
      </c>
      <c r="H247" t="n">
        <v>149.0448150634766</v>
      </c>
      <c r="I247" t="n">
        <v>120.5040740966797</v>
      </c>
      <c r="J247" t="n">
        <v>140.0009765625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174.3822479248047</v>
      </c>
      <c r="G248" t="n">
        <v>61.52959823608398</v>
      </c>
      <c r="H248" t="n">
        <v>149.8536071777344</v>
      </c>
      <c r="I248" t="n">
        <v>121.1321258544922</v>
      </c>
      <c r="J248" t="n">
        <v>140.0009765625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62.97009658813477</v>
      </c>
      <c r="H249" t="n">
        <v>149.5840148925781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64.20479583740234</v>
      </c>
      <c r="H250" t="n">
        <v>150.9769744873047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64.61636352539062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171.6286468505859</v>
      </c>
      <c r="G253" t="n">
        <v>65.11025238037109</v>
      </c>
      <c r="H253" t="n">
        <v>152.6844329833984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65.89223480224609</v>
      </c>
      <c r="H254" t="n">
        <v>151.8756256103516</v>
      </c>
      <c r="I254" t="n">
        <v>123.3931732177734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65.93339538574219</v>
      </c>
      <c r="H255" t="n">
        <v>153.1337890625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66.34495544433594</v>
      </c>
      <c r="H256" t="n">
        <v>150.9320220947266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167.8916168212891</v>
      </c>
      <c r="G257" t="n">
        <v>68.77321624755859</v>
      </c>
      <c r="H257" t="n">
        <v>149.2245635986328</v>
      </c>
      <c r="I257" t="n">
        <v>122.9325942993164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67.1680908203125</v>
      </c>
      <c r="H258" t="n">
        <v>149.1346740722656</v>
      </c>
      <c r="I258" t="n">
        <v>122.3882293701172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67.74429321289062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168.1670074462891</v>
      </c>
      <c r="G260" t="n">
        <v>67.70314025878906</v>
      </c>
      <c r="H260" t="n">
        <v>149.1346740722656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67.1680908203125</v>
      </c>
      <c r="H261" t="n">
        <v>150.7073516845703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68.52628326416016</v>
      </c>
      <c r="H263" t="n">
        <v>151.6060333251953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178.5913696289062</v>
      </c>
      <c r="G264" t="n">
        <v>68.23818206787109</v>
      </c>
      <c r="H264" t="n">
        <v>151.6060333251953</v>
      </c>
      <c r="I264" t="n">
        <v>126.9521636962891</v>
      </c>
      <c r="J264" t="n">
        <v>144.8677520751953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68.69090270996094</v>
      </c>
      <c r="H265" t="n">
        <v>149.9435272216797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68.44396209716797</v>
      </c>
      <c r="H266" t="n">
        <v>149.2245635986328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177.922607421875</v>
      </c>
      <c r="G267" t="n">
        <v>67.90892028808594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66.67420959472656</v>
      </c>
      <c r="H268" t="n">
        <v>149.44921875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177.6865997314453</v>
      </c>
      <c r="G269" t="n">
        <v>67.29155731201172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176.8998870849609</v>
      </c>
      <c r="G270" t="n">
        <v>67.29155731201172</v>
      </c>
      <c r="H270" t="n">
        <v>153.8078002929688</v>
      </c>
      <c r="I270" t="n">
        <v>121.3414916992188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173.5955200195312</v>
      </c>
      <c r="G271" t="n">
        <v>65.68645477294922</v>
      </c>
      <c r="H271" t="n">
        <v>152.7743072509766</v>
      </c>
      <c r="I271" t="n">
        <v>120.7971878051758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64.65753173828125</v>
      </c>
      <c r="H272" t="n">
        <v>149.9884185791016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64.5751953125</v>
      </c>
      <c r="H273" t="n">
        <v>152.6626739501953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65.23373413085938</v>
      </c>
      <c r="H274" t="n">
        <v>153.1237640380859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172.8481292724609</v>
      </c>
      <c r="G275" t="n">
        <v>65.06909942626953</v>
      </c>
      <c r="H275" t="n">
        <v>152.3860321044922</v>
      </c>
      <c r="I275" t="n">
        <v>121.1321258544922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173.6944427490234</v>
      </c>
      <c r="G276" t="n">
        <v>65.23373413085938</v>
      </c>
      <c r="H276" t="n">
        <v>152.6165771484375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65.52182006835938</v>
      </c>
      <c r="H277" t="n">
        <v>153.0776519775391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65.68645477294922</v>
      </c>
      <c r="H278" t="n">
        <v>152.1555023193359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170.6719207763672</v>
      </c>
      <c r="G280" t="n">
        <v>65.15140533447266</v>
      </c>
      <c r="H280" t="n">
        <v>153.1237640380859</v>
      </c>
      <c r="I280" t="n">
        <v>124.3142929077148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171.5988311767578</v>
      </c>
      <c r="G281" t="n">
        <v>65.43949890136719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65.68645477294922</v>
      </c>
      <c r="H282" t="n">
        <v>154.3686676025391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175.3064727783203</v>
      </c>
      <c r="G283" t="n">
        <v>66.30380249023438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175.9512481689453</v>
      </c>
      <c r="G284" t="n">
        <v>65.48066711425781</v>
      </c>
      <c r="H284" t="n">
        <v>154.8297424316406</v>
      </c>
      <c r="I284" t="n">
        <v>129.6737976074219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65.19255065917969</v>
      </c>
      <c r="H285" t="n">
        <v>159.7632751464844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170.7524871826172</v>
      </c>
      <c r="G286" t="n">
        <v>63.62859344482422</v>
      </c>
      <c r="H286" t="n">
        <v>157.2273254394531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173.2108001708984</v>
      </c>
      <c r="G287" t="n">
        <v>63.54628372192383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174.9437408447266</v>
      </c>
      <c r="G288" t="n">
        <v>63.66975784301758</v>
      </c>
      <c r="H288" t="n">
        <v>157.6884460449219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174.8631591796875</v>
      </c>
      <c r="G289" t="n">
        <v>63.25819778442383</v>
      </c>
      <c r="H289" t="n">
        <v>158.9794158935547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173.6138305664062</v>
      </c>
      <c r="G290" t="n">
        <v>62.59969329833984</v>
      </c>
      <c r="H290" t="n">
        <v>157.2273254394531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176.3139343261719</v>
      </c>
      <c r="G291" t="n">
        <v>63.34050369262695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64.12248229980469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179.6991729736328</v>
      </c>
      <c r="G293" t="n">
        <v>64.36942291259766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65.23373413085938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65.19255065917969</v>
      </c>
      <c r="H295" t="n">
        <v>164.9273681640625</v>
      </c>
      <c r="I295" t="n">
        <v>136.0396575927734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181.1903228759766</v>
      </c>
      <c r="G296" t="n">
        <v>64.78099060058594</v>
      </c>
      <c r="H296" t="n">
        <v>165.4806060791016</v>
      </c>
      <c r="I296" t="n">
        <v>134.36328125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166.679443359375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177.9662933349609</v>
      </c>
      <c r="G298" t="n">
        <v>64.04017639160156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63.95785140991211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64.69867706298828</v>
      </c>
      <c r="H300" t="n">
        <v>164.3279571533203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65.76876068115234</v>
      </c>
      <c r="H301" t="n">
        <v>165.6189575195312</v>
      </c>
      <c r="I301" t="n">
        <v>130.8387298583984</v>
      </c>
      <c r="J301" t="n">
        <v>154.1984252929688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178.6513519287109</v>
      </c>
      <c r="G302" t="n">
        <v>65.27487182617188</v>
      </c>
      <c r="H302" t="n">
        <v>163.1752624511719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130.9247131347656</v>
      </c>
      <c r="J303" t="n">
        <v>151.1098022460938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65.52182006835938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171.9615173339844</v>
      </c>
      <c r="G306" t="n">
        <v>65.02793121337891</v>
      </c>
      <c r="H306" t="n">
        <v>161.0081634521484</v>
      </c>
      <c r="I306" t="n">
        <v>131.3545227050781</v>
      </c>
      <c r="J306" t="n">
        <v>147.5562286376953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168.0120697021484</v>
      </c>
      <c r="G307" t="n">
        <v>64.5340576171875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63.46397399902344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168.3747863769531</v>
      </c>
      <c r="G309" t="n">
        <v>63.29934692382812</v>
      </c>
      <c r="H309" t="n">
        <v>158.610595703125</v>
      </c>
      <c r="I309" t="n">
        <v>126.5404968261719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63.29934692382812</v>
      </c>
      <c r="H310" t="n">
        <v>160.4549102783203</v>
      </c>
      <c r="I310" t="n">
        <v>128.3887329101562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172.2033081054688</v>
      </c>
      <c r="G311" t="n">
        <v>64.12248229980469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63.7932243347168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179.3364715576172</v>
      </c>
      <c r="G313" t="n">
        <v>63.50513076782227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63.95785140991211</v>
      </c>
      <c r="H314" t="n">
        <v>161.5614471435547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178.9737701416016</v>
      </c>
      <c r="G315" t="n">
        <v>64.04017639160156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64.12248229980469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64.20479583740234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63.54628372192383</v>
      </c>
      <c r="H318" t="n">
        <v>159.5788421630859</v>
      </c>
      <c r="I318" t="n">
        <v>136.4694519042969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185.0591430664062</v>
      </c>
      <c r="G319" t="n">
        <v>63.58744812011719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187.1547241210938</v>
      </c>
      <c r="G320" t="n">
        <v>64.20479583740234</v>
      </c>
      <c r="H320" t="n">
        <v>156.8585052490234</v>
      </c>
      <c r="I320" t="n">
        <v>137.6299591064453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64.65753173828125</v>
      </c>
      <c r="H321" t="n">
        <v>154.0920257568359</v>
      </c>
      <c r="I321" t="n">
        <v>137.6299591064453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64.36942291259766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64.41058349609375</v>
      </c>
      <c r="H323" t="n">
        <v>156.4896240234375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64.41058349609375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185.5830078125</v>
      </c>
      <c r="G325" t="n">
        <v>64.5751953125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64.5751953125</v>
      </c>
      <c r="H326" t="n">
        <v>156.6279296875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186.7920074462891</v>
      </c>
      <c r="G327" t="n">
        <v>66.22148895263672</v>
      </c>
      <c r="H327" t="n">
        <v>157.6423187255859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67.00345611572266</v>
      </c>
      <c r="H328" t="n">
        <v>158.610595703125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67.62081909179688</v>
      </c>
      <c r="H329" t="n">
        <v>161.9303283691406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68.07354736328125</v>
      </c>
      <c r="H330" t="n">
        <v>162.6219787597656</v>
      </c>
      <c r="I330" t="n">
        <v>138.5326080322266</v>
      </c>
      <c r="J330" t="n">
        <v>159.2133178710938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191.3862915039062</v>
      </c>
      <c r="G331" t="n">
        <v>68.56743621826172</v>
      </c>
      <c r="H331" t="n">
        <v>162.6219787597656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68.15586090087891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187.6786346435547</v>
      </c>
      <c r="G333" t="n">
        <v>68.52628326416016</v>
      </c>
      <c r="H333" t="n">
        <v>163.2674560546875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69.14363861083984</v>
      </c>
      <c r="H334" t="n">
        <v>162.2991943359375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163.2674560546875</v>
      </c>
      <c r="I335" t="n">
        <v>143.5185852050781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189.4518432617188</v>
      </c>
      <c r="G337" t="n">
        <v>68.77321624755859</v>
      </c>
      <c r="H337" t="n">
        <v>161.3309478759766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69.30825805664062</v>
      </c>
      <c r="H338" t="n">
        <v>162.2530670166016</v>
      </c>
      <c r="I338" t="n">
        <v>142.3580780029297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71.61304473876953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194.7312316894531</v>
      </c>
      <c r="G340" t="n">
        <v>72.06576538085938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70.78990173339844</v>
      </c>
      <c r="H341" t="n">
        <v>161.4692535400391</v>
      </c>
      <c r="I341" t="n">
        <v>143.0028076171875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193.3610076904297</v>
      </c>
      <c r="G342" t="n">
        <v>70.8310546875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71.73651123046875</v>
      </c>
      <c r="H343" t="n">
        <v>160.5471038818359</v>
      </c>
      <c r="I343" t="n">
        <v>142.3580780029297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73.25931549072266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73.79436492919922</v>
      </c>
      <c r="H345" t="n">
        <v>161.3309478759766</v>
      </c>
      <c r="I345" t="n">
        <v>142.9167938232422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152.9903717041016</v>
      </c>
      <c r="F346" t="n">
        <v>193.4818878173828</v>
      </c>
      <c r="G346" t="n">
        <v>73.38279724121094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74.24707794189453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198.3582458496094</v>
      </c>
      <c r="G348" t="n">
        <v>74.12361145019531</v>
      </c>
      <c r="H348" t="n">
        <v>162.5758514404297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196.9074096679688</v>
      </c>
      <c r="G349" t="n">
        <v>74.32940673828125</v>
      </c>
      <c r="H349" t="n">
        <v>163.0369262695312</v>
      </c>
      <c r="I349" t="n">
        <v>136.555419921875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74.08245086669922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185.6636352539062</v>
      </c>
      <c r="G351" t="n">
        <v>74.49402618408203</v>
      </c>
      <c r="H351" t="n">
        <v>160.8237152099609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73.91783905029297</v>
      </c>
      <c r="H352" t="n">
        <v>160.9620971679688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185.1397399902344</v>
      </c>
      <c r="G353" t="n">
        <v>73.46510314941406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73.58857727050781</v>
      </c>
      <c r="H354" t="n">
        <v>161.7458801269531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74.78212738037109</v>
      </c>
      <c r="H355" t="n">
        <v>163.5441131591797</v>
      </c>
      <c r="I355" t="n">
        <v>132.2571563720703</v>
      </c>
      <c r="J355" t="n">
        <v>158.8811492919922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74.12361145019531</v>
      </c>
      <c r="H356" t="n">
        <v>167.8782196044922</v>
      </c>
      <c r="I356" t="n">
        <v>134.1913604736328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74.32940673828125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184.5755157470703</v>
      </c>
      <c r="G358" t="n">
        <v>75.60525512695312</v>
      </c>
      <c r="H358" t="n">
        <v>171.2440948486328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75.64642333984375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76.67534637451172</v>
      </c>
      <c r="H360" t="n">
        <v>172.6273040771484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76.46955871582031</v>
      </c>
      <c r="H361" t="n">
        <v>172.1662292480469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75.85221099853516</v>
      </c>
      <c r="H362" t="n">
        <v>173.5494842529297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171.3824310302734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183.1650390625</v>
      </c>
      <c r="G364" t="n">
        <v>75.64642333984375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75.72873687744141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75.72873687744141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182.0768890380859</v>
      </c>
      <c r="G367" t="n">
        <v>73.50627136230469</v>
      </c>
      <c r="H367" t="n">
        <v>172.1662292480469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73.71204376220703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181.472412109375</v>
      </c>
      <c r="G369" t="n">
        <v>73.54740905761719</v>
      </c>
      <c r="H369" t="n">
        <v>171.5668334960938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183.1650390625</v>
      </c>
      <c r="G370" t="n">
        <v>74.61750793457031</v>
      </c>
      <c r="H370" t="n">
        <v>174.3794097900391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186.1875305175781</v>
      </c>
      <c r="G371" t="n">
        <v>75.15254974365234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78.40393829345703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186.8323669433594</v>
      </c>
      <c r="G373" t="n">
        <v>77.91005706787109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178.3446655273438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189.0891571044922</v>
      </c>
      <c r="G375" t="n">
        <v>81.16144561767578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188.6055603027344</v>
      </c>
      <c r="G376" t="n">
        <v>81.65533447265625</v>
      </c>
      <c r="H376" t="n">
        <v>177.60693359375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80.17369079589844</v>
      </c>
      <c r="H377" t="n">
        <v>176.638671875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80.74988555908203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80.58525085449219</v>
      </c>
      <c r="H379" t="n">
        <v>175.9470520019531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185.3009033203125</v>
      </c>
      <c r="G380" t="n">
        <v>79.1859130859375</v>
      </c>
      <c r="H380" t="n">
        <v>173.2728118896484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79.51516723632812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80.13252258300781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80.33830261230469</v>
      </c>
      <c r="H383" t="n">
        <v>172.7656860351562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80.87335205078125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81.284912109375</v>
      </c>
      <c r="H385" t="n">
        <v>177.8835906982422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81.77879333496094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82.19037628173828</v>
      </c>
      <c r="H387" t="n">
        <v>180.6500854492188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185.3412475585938</v>
      </c>
      <c r="G388" t="n">
        <v>81.49070739746094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81.98458862304688</v>
      </c>
      <c r="H389" t="n">
        <v>185.9063720703125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81.16144561767578</v>
      </c>
      <c r="H390" t="n">
        <v>186.2290954589844</v>
      </c>
      <c r="I390" t="n">
        <v>147.0001678466797</v>
      </c>
      <c r="J390" t="n">
        <v>166.5197448730469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80.86431121826172</v>
      </c>
      <c r="H391" t="n">
        <v>193.6524200439453</v>
      </c>
      <c r="I391" t="n">
        <v>147.6878967285156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79.59085845947266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79.80309295654297</v>
      </c>
      <c r="H393" t="n">
        <v>207.6230621337891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79.67574310302734</v>
      </c>
      <c r="H394" t="n">
        <v>202.0440521240234</v>
      </c>
      <c r="I394" t="n">
        <v>151.2554473876953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79.37861633300781</v>
      </c>
      <c r="H395" t="n">
        <v>202.9661865234375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200.9835510253906</v>
      </c>
      <c r="I396" t="n">
        <v>149.0203247070312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78.8267822265625</v>
      </c>
      <c r="H397" t="n">
        <v>200.9835510253906</v>
      </c>
      <c r="I397" t="n">
        <v>148.6764984130859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185.5830078125</v>
      </c>
      <c r="G398" t="n">
        <v>78.40230560302734</v>
      </c>
      <c r="H398" t="n">
        <v>200.6147155761719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79.67574310302734</v>
      </c>
      <c r="H400" t="n">
        <v>200.4763793945312</v>
      </c>
      <c r="I400" t="n">
        <v>153.5765075683594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79.37861633300781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79.20881652832031</v>
      </c>
      <c r="H403" t="n">
        <v>203.3283081054688</v>
      </c>
      <c r="I403" t="n">
        <v>153.9203643798828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186.5382385253906</v>
      </c>
      <c r="G405" t="n">
        <v>77.59577941894531</v>
      </c>
      <c r="H405" t="n">
        <v>201.1777038574219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188.7116088867188</v>
      </c>
      <c r="G406" t="n">
        <v>78.10516357421875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77.97780609130859</v>
      </c>
      <c r="H407" t="n">
        <v>207.3022918701172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189.3676605224609</v>
      </c>
      <c r="G408" t="n">
        <v>77.51089477539062</v>
      </c>
      <c r="H408" t="n">
        <v>207.3022918701172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188.0144958496094</v>
      </c>
      <c r="G409" t="n">
        <v>78.31740570068359</v>
      </c>
      <c r="H409" t="n">
        <v>206.5075378417969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186.7432403564453</v>
      </c>
      <c r="G410" t="n">
        <v>77.93537139892578</v>
      </c>
      <c r="H410" t="n">
        <v>203.7490692138672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78.020263671875</v>
      </c>
      <c r="H412" t="n">
        <v>206.7412719726562</v>
      </c>
      <c r="I412" t="n">
        <v>151.466552734375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75.64314270019531</v>
      </c>
      <c r="H414" t="n">
        <v>205.9932250976562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75.6007080078125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76.44966888427734</v>
      </c>
      <c r="H416" t="n">
        <v>220.4866485595703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77.55332946777344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209.7888946533203</v>
      </c>
      <c r="G418" t="n">
        <v>77.55332946777344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77.8504638671875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79.80309295654297</v>
      </c>
      <c r="H420" t="n">
        <v>224.6475982666016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228.7748718261719</v>
      </c>
      <c r="G421" t="n">
        <v>80.82186889648438</v>
      </c>
      <c r="H421" t="n">
        <v>227.3125305175781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77.72312164306641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79.03902435302734</v>
      </c>
      <c r="H423" t="n">
        <v>221.7489318847656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227.626708984375</v>
      </c>
      <c r="G424" t="n">
        <v>80.35493469238281</v>
      </c>
      <c r="H424" t="n">
        <v>222.4970092773438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78.61454010009766</v>
      </c>
      <c r="H426" t="n">
        <v>225.5359344482422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77.97780609130859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78.74189758300781</v>
      </c>
      <c r="H428" t="n">
        <v>223.4320373535156</v>
      </c>
      <c r="I428" t="n">
        <v>160.9494323730469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78.31740570068359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78.06271362304688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78.10516357421875</v>
      </c>
      <c r="H431" t="n">
        <v>224.6008605957031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76.74680328369141</v>
      </c>
      <c r="H432" t="n">
        <v>223.7593231201172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238.0012969970703</v>
      </c>
      <c r="G433" t="n">
        <v>76.23743438720703</v>
      </c>
      <c r="H433" t="n">
        <v>221.6554412841797</v>
      </c>
      <c r="I433" t="n">
        <v>161.5959777832031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242.1019744873047</v>
      </c>
      <c r="G434" t="n">
        <v>77.2137451171875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76.40721130371094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75.64314270019531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76.19498443603516</v>
      </c>
      <c r="H438" t="n">
        <v>220.2528533935547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236.032958984375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75.00642395019531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247.5558319091797</v>
      </c>
      <c r="G441" t="n">
        <v>76.15251922607422</v>
      </c>
      <c r="H441" t="n">
        <v>223.1982727050781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148.4798889160156</v>
      </c>
      <c r="F442" t="n">
        <v>251.9434967041016</v>
      </c>
      <c r="G442" t="n">
        <v>76.66191864013672</v>
      </c>
      <c r="H442" t="n">
        <v>225.9099731445312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226.3307342529297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255.8801422119141</v>
      </c>
      <c r="G444" t="n">
        <v>77.17129516601562</v>
      </c>
      <c r="H444" t="n">
        <v>227.6398162841797</v>
      </c>
      <c r="I444" t="n">
        <v>160.8201141357422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77.97780609130859</v>
      </c>
      <c r="H445" t="n">
        <v>229.9774322509766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76.95906066894531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251.0413818359375</v>
      </c>
      <c r="G449" t="n">
        <v>74.66683197021484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74.36970520019531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73.77542114257812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257.7254333496094</v>
      </c>
      <c r="G454" t="n">
        <v>76.15251922607422</v>
      </c>
      <c r="H454" t="n">
        <v>220.4866485595703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251.4923858642578</v>
      </c>
      <c r="G455" t="n">
        <v>78.48720550537109</v>
      </c>
      <c r="H455" t="n">
        <v>217.4944458007812</v>
      </c>
      <c r="I455" t="n">
        <v>160.9494323730469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253.2967224121094</v>
      </c>
      <c r="G456" t="n">
        <v>80.69451904296875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255.8801422119141</v>
      </c>
      <c r="G457" t="n">
        <v>81.4161376953125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84.04795074462891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88.33525085449219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260.3087768554688</v>
      </c>
      <c r="G460" t="n">
        <v>87.82585144042969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87.4013671875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87.4906005859375</v>
      </c>
      <c r="H462" t="n">
        <v>229.1771697998047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88.33830261230469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90.74752044677734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169.7490844726562</v>
      </c>
      <c r="F465" t="n">
        <v>283.6004333496094</v>
      </c>
      <c r="G465" t="n">
        <v>92.88904571533203</v>
      </c>
      <c r="H465" t="n">
        <v>238.2404174804688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283.1493530273438</v>
      </c>
      <c r="G466" t="n">
        <v>91.63983154296875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285.19970703125</v>
      </c>
      <c r="G467" t="n">
        <v>91.773681640625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90.16751861572266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90.34598541259766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92.62136077880859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285.4570007324219</v>
      </c>
      <c r="G471" t="n">
        <v>92.30905151367188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293.305419921875</v>
      </c>
      <c r="G472" t="n">
        <v>96.54750823974609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293.6484985351562</v>
      </c>
      <c r="G473" t="n">
        <v>96.85981750488281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293.4769897460938</v>
      </c>
      <c r="G474" t="n">
        <v>99.71520233154297</v>
      </c>
      <c r="H474" t="n">
        <v>246.6900177001953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99.26904296875</v>
      </c>
      <c r="H475" t="n">
        <v>253.9123077392578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103.4182662963867</v>
      </c>
      <c r="H476" t="n">
        <v>259.4351501464844</v>
      </c>
      <c r="I476" t="n">
        <v>179.3959655761719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105.0244140625</v>
      </c>
      <c r="H477" t="n">
        <v>269.4897155761719</v>
      </c>
      <c r="I477" t="n">
        <v>179.3959655761719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106.4521026611328</v>
      </c>
      <c r="H478" t="n">
        <v>265.3828735351562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301.8828735351562</v>
      </c>
      <c r="G479" t="n">
        <v>108.2813339233398</v>
      </c>
      <c r="H479" t="n">
        <v>267.9320068359375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301.0679321289062</v>
      </c>
      <c r="G480" t="n">
        <v>106.0059585571289</v>
      </c>
      <c r="H480" t="n">
        <v>269.1120300292969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296.093017578125</v>
      </c>
      <c r="G483" t="n">
        <v>106.7644195556641</v>
      </c>
      <c r="H483" t="n">
        <v>277.6088256835938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107.1659622192383</v>
      </c>
      <c r="H484" t="n">
        <v>278.8833923339844</v>
      </c>
      <c r="I484" t="n">
        <v>173.9798889160156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298.1944885253906</v>
      </c>
      <c r="G486" t="n">
        <v>110.9582443237305</v>
      </c>
      <c r="H486" t="n">
        <v>286.2472534179688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314.7489318847656</v>
      </c>
      <c r="G487" t="n">
        <v>111.2705612182617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107.121337890625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311.5753479003906</v>
      </c>
      <c r="G490" t="n">
        <v>110.3782501220703</v>
      </c>
      <c r="H490" t="n">
        <v>285.8696594238281</v>
      </c>
      <c r="I490" t="n">
        <v>181.0828857421875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292.2893981933594</v>
      </c>
      <c r="I491" t="n">
        <v>184.1016693115234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313.591064453125</v>
      </c>
      <c r="G492" t="n">
        <v>112.9659423828125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118.899772644043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115.8659362792969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329.8451843261719</v>
      </c>
      <c r="G497" t="n">
        <v>118.4090042114258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330.0167541503906</v>
      </c>
      <c r="G498" t="n">
        <v>117.0705413818359</v>
      </c>
      <c r="H498" t="n">
        <v>299.3700561523438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118.4090042114258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326.2855529785156</v>
      </c>
      <c r="G500" t="n">
        <v>118.364387512207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301.8719482421875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118.899772644043</v>
      </c>
      <c r="H503" t="n">
        <v>295.4049377441406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326.8860778808594</v>
      </c>
      <c r="G504" t="n">
        <v>120.7290115356445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329.9309997558594</v>
      </c>
      <c r="G505" t="n">
        <v>122.8259201049805</v>
      </c>
      <c r="H505" t="n">
        <v>299.5589294433594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327.5722351074219</v>
      </c>
      <c r="G506" t="n">
        <v>128.1351470947266</v>
      </c>
      <c r="H506" t="n">
        <v>294.0831909179688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322.2112731933594</v>
      </c>
      <c r="G508" t="n">
        <v>128.9382019042969</v>
      </c>
      <c r="H508" t="n">
        <v>282.5653076171875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132.6412811279297</v>
      </c>
      <c r="H509" t="n">
        <v>291.2037353515625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321.9111022949219</v>
      </c>
      <c r="G510" t="n">
        <v>123.9859085083008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328.1726684570312</v>
      </c>
      <c r="G511" t="n">
        <v>128.0012969970703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128.224365234375</v>
      </c>
      <c r="H512" t="n">
        <v>297.1514892578125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130.9012908935547</v>
      </c>
      <c r="H513" t="n">
        <v>306.4035339355469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131.1243743896484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348.84423828125</v>
      </c>
      <c r="G516" t="n">
        <v>133.6228332519531</v>
      </c>
      <c r="H516" t="n">
        <v>303.99609375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313.9090576171875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155.2166442871094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384.8266296386719</v>
      </c>
      <c r="G519" t="n">
        <v>164.6304626464844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388.2575378417969</v>
      </c>
      <c r="G520" t="n">
        <v>166.3704528808594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171.6796722412109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391.3026123046875</v>
      </c>
      <c r="G522" t="n">
        <v>162.8458557128906</v>
      </c>
      <c r="H522" t="n">
        <v>309.7289733886719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371.2313842773438</v>
      </c>
      <c r="G523" t="n">
        <v>156.5104827880859</v>
      </c>
      <c r="H523" t="n">
        <v>301.3875122070312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312.6842041015625</v>
      </c>
      <c r="I525" t="n">
        <v>238.7062683105469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169.404296875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166.8612365722656</v>
      </c>
      <c r="H527" t="n">
        <v>321.9789123535156</v>
      </c>
      <c r="I527" t="n">
        <v>247.4700622558594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168.1996917724609</v>
      </c>
      <c r="H528" t="n">
        <v>322.9322204589844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387.3941955566406</v>
      </c>
      <c r="G529" t="n">
        <v>168.4227447509766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162.6673889160156</v>
      </c>
      <c r="H530" t="n">
        <v>320.4059753417969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386.2229309082031</v>
      </c>
      <c r="G531" t="n">
        <v>160.3473815917969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156.9120330810547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158.3843383789062</v>
      </c>
      <c r="H533" t="n">
        <v>321.8359069824219</v>
      </c>
      <c r="I533" t="n">
        <v>243.100830078125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154.5920257568359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376.722412109375</v>
      </c>
      <c r="G535" t="n">
        <v>149.3720397949219</v>
      </c>
      <c r="H535" t="n">
        <v>317.7366943359375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147.7212677001953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387.2641296386719</v>
      </c>
      <c r="G537" t="n">
        <v>151.1566467285156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395.1160278320312</v>
      </c>
      <c r="G538" t="n">
        <v>156.3766174316406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156.9120330810547</v>
      </c>
      <c r="H539" t="n">
        <v>341.5216979980469</v>
      </c>
      <c r="I539" t="n">
        <v>255.6229095458984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400.495361328125</v>
      </c>
      <c r="G540" t="n">
        <v>158.2504730224609</v>
      </c>
      <c r="H540" t="n">
        <v>335.5158386230469</v>
      </c>
      <c r="I540" t="n">
        <v>252.4699096679688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155.7966461181641</v>
      </c>
      <c r="H541" t="n">
        <v>335.7542114257812</v>
      </c>
      <c r="I541" t="n">
        <v>250.5330200195312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155.4843292236328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154.2797088623047</v>
      </c>
      <c r="H543" t="n">
        <v>328.652099609375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307.4410400390625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152.0043182373047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143.6612548828125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302.3408508300781</v>
      </c>
      <c r="I547" t="n">
        <v>235.6685791015625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138.5305023193359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363.9683837890625</v>
      </c>
      <c r="G549" t="n">
        <v>141.2074279785156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146.7843475341797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147.3643188476562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378.2407531738281</v>
      </c>
      <c r="G552" t="n">
        <v>149.4166259765625</v>
      </c>
      <c r="H552" t="n">
        <v>313.7328186035156</v>
      </c>
      <c r="I552" t="n">
        <v>239.1819915771484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148.30126953125</v>
      </c>
      <c r="H553" t="n">
        <v>316.1160888671875</v>
      </c>
      <c r="I553" t="n">
        <v>235.8037109375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376.6357116699219</v>
      </c>
      <c r="G554" t="n">
        <v>149.684326171875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151.0228118896484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248.0556182861328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338.0897827148438</v>
      </c>
      <c r="I558" t="n">
        <v>242.3350677490234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149.9074249267578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150.7104949951172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395.9403076171875</v>
      </c>
      <c r="G562" t="n">
        <v>154.4135589599609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148.4797058105469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334.7532348632812</v>
      </c>
      <c r="I566" t="n">
        <v>246.9745635986328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334.1812133789062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385.0950317382812</v>
      </c>
      <c r="G570" t="n">
        <v>150.5766296386719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392.556640625</v>
      </c>
      <c r="G571" t="n">
        <v>151.8704833984375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153.0751190185547</v>
      </c>
      <c r="H572" t="n">
        <v>339.3767700195312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157.715087890625</v>
      </c>
      <c r="H573" t="n">
        <v>346.0499267578125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150.6658782958984</v>
      </c>
      <c r="H574" t="n">
        <v>346.2405090332031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154.7258605957031</v>
      </c>
      <c r="H575" t="n">
        <v>351.8174133300781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152.3612670898438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399.627685546875</v>
      </c>
      <c r="G577" t="n">
        <v>148.3458862304688</v>
      </c>
      <c r="H577" t="n">
        <v>340.1393432617188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395.6366271972656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145.5797119140625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384.7913513183594</v>
      </c>
      <c r="G580" t="n">
        <v>139.7351226806641</v>
      </c>
      <c r="H580" t="n">
        <v>329.891357421875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389.9102783203125</v>
      </c>
      <c r="G581" t="n">
        <v>141.8320465087891</v>
      </c>
      <c r="H581" t="n">
        <v>338.9000854492188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385.2251281738281</v>
      </c>
      <c r="G582" t="n">
        <v>141.1628112792969</v>
      </c>
      <c r="H582" t="n">
        <v>334.514892578125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142.18896484375</v>
      </c>
      <c r="H583" t="n">
        <v>339.1860656738281</v>
      </c>
      <c r="I583" t="n">
        <v>245.8484344482422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344.4769897460938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406.3084411621094</v>
      </c>
      <c r="G585" t="n">
        <v>145.3120422363281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408.0002746582031</v>
      </c>
      <c r="G586" t="n">
        <v>146.3828125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425.6998596191406</v>
      </c>
      <c r="G587" t="n">
        <v>148.9258728027344</v>
      </c>
      <c r="H587" t="n">
        <v>354.629638671875</v>
      </c>
      <c r="I587" t="n">
        <v>252.3347320556641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435.2870483398438</v>
      </c>
      <c r="G588" t="n">
        <v>148.9704895019531</v>
      </c>
      <c r="H588" t="n">
        <v>356.3932495117188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149.8627777099609</v>
      </c>
      <c r="H589" t="n">
        <v>354.9156494140625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150.6212768554688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147.2751159667969</v>
      </c>
      <c r="H593" t="n">
        <v>347.5751953125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144.5089416503906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144.9104766845703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383.4031066894531</v>
      </c>
      <c r="G597" t="n">
        <v>137.8612976074219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325.0771484375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146.5166473388672</v>
      </c>
      <c r="H600" t="n">
        <v>343.7619323730469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414.464111328125</v>
      </c>
      <c r="G601" t="n">
        <v>147.4178924560547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353.9623413085938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423.3138427734375</v>
      </c>
      <c r="G604" t="n">
        <v>150.7550811767578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422.4895935058594</v>
      </c>
      <c r="G605" t="n">
        <v>152.0132598876953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148.7920227050781</v>
      </c>
      <c r="H607" t="n">
        <v>345.5732421875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146.6683349609375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145.9634246826172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410.5164184570312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411.947998046875</v>
      </c>
      <c r="G615" t="n">
        <v>149.6040344238281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151.0763244628906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426.4373474121094</v>
      </c>
      <c r="G619" t="n">
        <v>152.8341674804688</v>
      </c>
      <c r="H619" t="n">
        <v>362.0653686523438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427.9989929199219</v>
      </c>
      <c r="G620" t="n">
        <v>151.7544708251953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153.1821899414062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153.3873901367188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155.6538696289062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367.6422729492188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444.6141052246094</v>
      </c>
      <c r="G626" t="n">
        <v>158.7215728759766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360.1111755371094</v>
      </c>
      <c r="I627" t="n">
        <v>298.8198852539062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153.8411407470703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156.3510589599609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156.9088134765625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167.6923065185547</v>
      </c>
      <c r="H634" t="n">
        <v>375.5070495605469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450.6005859375</v>
      </c>
      <c r="G635" t="n">
        <v>170.0721130371094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167.0787506103516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164.8105163574219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158.5821380615234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395.6217346191406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160.0973815917969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454.157958984375</v>
      </c>
      <c r="G642" t="n">
        <v>158.2474517822266</v>
      </c>
      <c r="H642" t="n">
        <v>391.7304077148438</v>
      </c>
      <c r="I642" t="n">
        <v>290.7120361328125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459.6673583984375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160.106689453125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392.9314270019531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160.9433441162109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164.3921966552734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164.5688323974609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164.2062835693359</v>
      </c>
      <c r="H662" t="n">
        <v>379.3356628417969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374.57958984375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430.3537292480469</v>
      </c>
      <c r="G664" t="n">
        <v>163.1930236816406</v>
      </c>
      <c r="H664" t="n">
        <v>380.7769470214844</v>
      </c>
      <c r="I664" t="n">
        <v>268.3667602539062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157.7919769287109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161.0641784667969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429.60888671875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159.7255554199219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399.9935302734375</v>
      </c>
      <c r="I669" t="n">
        <v>267.5043640136719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418.8302917480469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430.2222595214844</v>
      </c>
      <c r="G672" t="n">
        <v>155.2913208007812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157.7826690673828</v>
      </c>
      <c r="H673" t="n">
        <v>411.571533203125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419.0180358886719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417.5767211914062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167.3390502929688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166.4559326171875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156.7786865234375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152.6791076660156</v>
      </c>
      <c r="H683" t="n">
        <v>404.46142578125</v>
      </c>
      <c r="I683" t="n">
        <v>266.4148559570312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426.717041015625</v>
      </c>
      <c r="G684" t="n">
        <v>153.1439056396484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152.8185424804688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151.6658172607422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156.1093597412109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156.5370025634766</v>
      </c>
      <c r="H689" t="n">
        <v>407.6322021484375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153.7109680175781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148.8491058349609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142.1745300292969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136.0112152099609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136.6712341308594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133.9753723144531</v>
      </c>
      <c r="H698" t="n">
        <v>396.0061340332031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132.5809478759766</v>
      </c>
      <c r="H700" t="n">
        <v>394.5775756835938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134.7841033935547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388.4662780761719</v>
      </c>
      <c r="G702" t="n">
        <v>129.1506805419922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389.695556640625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244.2628326416016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134.0032348632812</v>
      </c>
      <c r="H705" t="n">
        <v>390.3722229003906</v>
      </c>
      <c r="I705" t="n">
        <v>240.7674865722656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130.4614410400391</v>
      </c>
      <c r="H706" t="n">
        <v>384.4267272949219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129.615478515625</v>
      </c>
      <c r="H707" t="n">
        <v>379.4963073730469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123.2755508422852</v>
      </c>
      <c r="H714" t="n">
        <v>353.2974853515625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127.3193588256836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128.0537414550781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346.2886047363281</v>
      </c>
      <c r="I720" t="n">
        <v>239.5567474365234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131.9674224853516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132.3113708496094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131.5211944580078</v>
      </c>
      <c r="H728" t="n">
        <v>343.7750549316406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134.0869293212891</v>
      </c>
      <c r="H729" t="n">
        <v>345.2734680175781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372.9294738769531</v>
      </c>
      <c r="G730" t="n">
        <v>133.0829315185547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337.4428405761719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356.12060546875</v>
      </c>
      <c r="G733" t="n">
        <v>129.7921142578125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127.4309005737305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128.5371398925781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323.5217590332031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126.8080673217773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127.3937072753906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124.8744888305664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334.8143005371094</v>
      </c>
      <c r="G748" t="n">
        <v>121.1095504760742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118.0139617919922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121.314079284668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344.5361938476562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349.851318359375</v>
      </c>
      <c r="G762" t="n">
        <v>118.1719970703125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116.5916595458984</v>
      </c>
      <c r="H764" t="n">
        <v>309.5311279296875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112.4456100463867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347.1775512695312</v>
      </c>
      <c r="G766" t="n">
        <v>115.6992340087891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117.1494293212891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110.1122817993164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110.6235580444336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305.6826782226562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352.7557067871094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351.0039367675781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124.2609405517578</v>
      </c>
      <c r="H798" t="n">
        <v>357.5148010253906</v>
      </c>
      <c r="I798" t="n">
        <v>231.3103942871094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367.1388549804688</v>
      </c>
      <c r="G802" t="n">
        <v>118.7111663818359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366.6316833496094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122.0670623779297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124.8465957641602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367.8303527832031</v>
      </c>
      <c r="G816" t="n">
        <v>127.9607849121094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128.648681640625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125.1719512939453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126.8824615478516</v>
      </c>
      <c r="H819" t="n">
        <v>352.2049560546875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133.9382019042969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355.3834228515625</v>
      </c>
      <c r="G826" t="n">
        <v>131.065673828125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373.2239990234375</v>
      </c>
      <c r="G832" t="n">
        <v>134.5331420898438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134.5052337646484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133.2037658691406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133.5849151611328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130.7681884765625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129.4388885498047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132.9248962402344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328.4810485839844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142.9925994873047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140.3339080810547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139.4972229003906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140.4361572265625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348.8372497558594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345.4718627929688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133.0844116210938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131.5268707275391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138.8682250976562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147.4442138671875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-6.290263672316221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9.639891463990736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-4.150776529085586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3.514846705918728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3.114468764638878</v>
      </c>
      <c r="G17" t="n">
        <v>2.981283588003669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-3.239599727556997</v>
      </c>
      <c r="G18" t="n">
        <v>7.956150853711286</v>
      </c>
      <c r="H18" t="n">
        <v>-0.8529115033256152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7.811016444344188</v>
      </c>
      <c r="G19" t="n">
        <v>12.52092722153968</v>
      </c>
      <c r="H19" t="n">
        <v>14.81779172904609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-9.115283304125821</v>
      </c>
      <c r="F20" t="n">
        <v>-6.706217149255123</v>
      </c>
      <c r="G20" t="n">
        <v>-11.67406501635255</v>
      </c>
      <c r="H20" t="n">
        <v>-3.87345287236488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4.579661303260063</v>
      </c>
      <c r="G21" t="n">
        <v>-5.806021026308484</v>
      </c>
      <c r="H21" t="n">
        <v>-2.046718085329524</v>
      </c>
      <c r="I21" t="n">
        <v>9.763831358461662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-7.744968037801137</v>
      </c>
      <c r="G22" t="n">
        <v>-1.601392559541537</v>
      </c>
      <c r="H22" t="n">
        <v>-8.332178802607537</v>
      </c>
      <c r="I22" t="n">
        <v>-6.797815434102872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-4.493010563446742</v>
      </c>
      <c r="G23" t="n">
        <v>-2.797639496709858</v>
      </c>
      <c r="H23" t="n">
        <v>-10.90285036147519</v>
      </c>
      <c r="I23" t="n">
        <v>-1.185232084137222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-11.38881442341503</v>
      </c>
      <c r="G24" t="n">
        <v>-20.8326416262318</v>
      </c>
      <c r="H24" t="n">
        <v>-7.341333855814868</v>
      </c>
      <c r="I24" t="n">
        <v>-10.5678736910875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-2.819323851865885</v>
      </c>
      <c r="G25" t="n">
        <v>1.796916151116634</v>
      </c>
      <c r="H25" t="n">
        <v>6.487265832972189</v>
      </c>
      <c r="I25" t="n">
        <v>-10.02266877720215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1.532488647515007</v>
      </c>
      <c r="G26" t="n">
        <v>-2.587111425735678</v>
      </c>
      <c r="H26" t="n">
        <v>0.8377701131045079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15.16694109480503</v>
      </c>
      <c r="F27" t="n">
        <v>10.36669287876821</v>
      </c>
      <c r="G27" t="n">
        <v>14.26970105223773</v>
      </c>
      <c r="H27" t="n">
        <v>9.95110782634374</v>
      </c>
      <c r="I27" t="n">
        <v>21.88184371088509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-3.169784598976133</v>
      </c>
      <c r="F28" t="n">
        <v>-3.67467339168458</v>
      </c>
      <c r="G28" t="n">
        <v>1.988932544285982</v>
      </c>
      <c r="H28" t="n">
        <v>5.389975452121387</v>
      </c>
      <c r="I28" t="n">
        <v>3.726122460905068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8.122390326953855</v>
      </c>
      <c r="G29" t="n">
        <v>-3.81997680989512</v>
      </c>
      <c r="H29" t="n">
        <v>-1.156376885542243</v>
      </c>
      <c r="I29" t="n">
        <v>-6.540570093362808</v>
      </c>
      <c r="J29" t="n">
        <v>2.700011192338381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4.653294925560303</v>
      </c>
      <c r="G30" t="n">
        <v>0.6557480994345166</v>
      </c>
      <c r="H30" t="n">
        <v>8.159611183971016</v>
      </c>
      <c r="I30" t="n">
        <v>5.521364080006652</v>
      </c>
      <c r="J30" t="n">
        <v>9.010496712490411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-0.5953598706650576</v>
      </c>
      <c r="G31" t="n">
        <v>1.328893599575509</v>
      </c>
      <c r="H31" t="n">
        <v>0.05957965153631228</v>
      </c>
      <c r="I31" t="n">
        <v>1.303842932775701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8.760435727969519</v>
      </c>
      <c r="G32" t="n">
        <v>12.6573670134186</v>
      </c>
      <c r="H32" t="n">
        <v>6.73287563913052</v>
      </c>
      <c r="I32" t="n">
        <v>6.431192516165929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8.018615338918899</v>
      </c>
      <c r="G33" t="n">
        <v>13.16904570949207</v>
      </c>
      <c r="H33" t="n">
        <v>2.040830531715709</v>
      </c>
      <c r="I33" t="n">
        <v>23.01877490894657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8.317784650287452</v>
      </c>
      <c r="F34" t="n">
        <v>9.893305925324958</v>
      </c>
      <c r="G34" t="n">
        <v>16.19686223375885</v>
      </c>
      <c r="H34" t="n">
        <v>19.07766629675853</v>
      </c>
      <c r="I34" t="n">
        <v>5.18081443387759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24.75302748528261</v>
      </c>
      <c r="F35" t="n">
        <v>13.87195510036712</v>
      </c>
      <c r="G35" t="n">
        <v>30.94143614017304</v>
      </c>
      <c r="H35" t="n">
        <v>11.88433372805586</v>
      </c>
      <c r="I35" t="n">
        <v>7.86211267838659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0.7645851661255421</v>
      </c>
      <c r="F36" t="n">
        <v>6.453255449646877</v>
      </c>
      <c r="G36" t="n">
        <v>-1.374400230817263</v>
      </c>
      <c r="H36" t="n">
        <v>-3.970668208649653</v>
      </c>
      <c r="I36" t="n">
        <v>-2.971074936393681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28.31995143599764</v>
      </c>
      <c r="G37" t="n">
        <v>2.076331523158848</v>
      </c>
      <c r="H37" t="n">
        <v>11.46164599452502</v>
      </c>
      <c r="I37" t="n">
        <v>10.16365274196629</v>
      </c>
      <c r="J37" t="n">
        <v>8.907513533744105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-8.781965836749684</v>
      </c>
      <c r="F38" t="n">
        <v>2.107155618620582</v>
      </c>
      <c r="G38" t="n">
        <v>-4.960011533595288</v>
      </c>
      <c r="H38" t="n">
        <v>2.304803167423897</v>
      </c>
      <c r="I38" t="n">
        <v>-1.36048924839145</v>
      </c>
      <c r="J38" t="n">
        <v>-6.28588944606464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3.509720847962794</v>
      </c>
      <c r="F39" t="n">
        <v>-0.7575733982976174</v>
      </c>
      <c r="G39" t="n">
        <v>5.905732714271861</v>
      </c>
      <c r="H39" t="n">
        <v>15.43749181512868</v>
      </c>
      <c r="I39" t="n">
        <v>10.44915920024227</v>
      </c>
      <c r="J39" t="n">
        <v>4.271998681882039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0.3301469303363058</v>
      </c>
      <c r="F40" t="n">
        <v>-4.248711315026421</v>
      </c>
      <c r="G40" t="n">
        <v>1.444470133525444</v>
      </c>
      <c r="H40" t="n">
        <v>8.800679426568703</v>
      </c>
      <c r="I40" t="n">
        <v>3.486116267664063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1.649882070943054</v>
      </c>
      <c r="F41" t="n">
        <v>3.496353503321803</v>
      </c>
      <c r="G41" t="n">
        <v>10.56511881827458</v>
      </c>
      <c r="H41" t="n">
        <v>1.075576562834302</v>
      </c>
      <c r="I41" t="n">
        <v>-2.547971067107291</v>
      </c>
      <c r="J41" t="n">
        <v>-1.433098153435153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3.862896042271458</v>
      </c>
      <c r="F42" t="n">
        <v>9.103686530593723</v>
      </c>
      <c r="G42" t="n">
        <v>4.492923094349299</v>
      </c>
      <c r="H42" t="n">
        <v>-1.770403822548927</v>
      </c>
      <c r="I42" t="n">
        <v>5.230063768396609</v>
      </c>
      <c r="J42" t="n">
        <v>5.117428086677567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8.492200723249677</v>
      </c>
      <c r="F43" t="n">
        <v>-0.8124482112604414</v>
      </c>
      <c r="G43" t="n">
        <v>2.432582208042899</v>
      </c>
      <c r="H43" t="n">
        <v>2.697958569688619</v>
      </c>
      <c r="I43" t="n">
        <v>-0.6576897542748594</v>
      </c>
      <c r="J43" t="n">
        <v>1.552301903954678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-7.545510484124573</v>
      </c>
      <c r="F44" t="n">
        <v>-1.857579771645912</v>
      </c>
      <c r="G44" t="n">
        <v>-6.972440824808146</v>
      </c>
      <c r="H44" t="n">
        <v>2.223245596108225</v>
      </c>
      <c r="I44" t="n">
        <v>7.720608392406869</v>
      </c>
      <c r="J44" t="n">
        <v>5.005969035688418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-42.91130019100711</v>
      </c>
      <c r="E45" t="n">
        <v>3.857798365800136</v>
      </c>
      <c r="F45" t="n">
        <v>-0.0888687955477363</v>
      </c>
      <c r="G45" t="n">
        <v>6.86271890631216</v>
      </c>
      <c r="H45" t="n">
        <v>2.823687680414166</v>
      </c>
      <c r="I45" t="n">
        <v>-1.260646339901506</v>
      </c>
      <c r="J45" t="n">
        <v>1.380457983482697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-3.121800014253728</v>
      </c>
      <c r="F46" t="n">
        <v>-0.9681015435959339</v>
      </c>
      <c r="G46" t="n">
        <v>-0.1956879365696884</v>
      </c>
      <c r="H46" t="n">
        <v>-3.339154792034693</v>
      </c>
      <c r="I46" t="n">
        <v>4.004254561634291</v>
      </c>
      <c r="J46" t="n">
        <v>-4.598218550380806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-1.63437932950008</v>
      </c>
      <c r="G47" t="n">
        <v>12.30770150062073</v>
      </c>
      <c r="H47" t="n">
        <v>-0.5199320358998949</v>
      </c>
      <c r="I47" t="n">
        <v>10.52220416744274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-0.3773051294524432</v>
      </c>
      <c r="F48" t="n">
        <v>15.87751268410866</v>
      </c>
      <c r="G48" t="n">
        <v>1.94174031471237</v>
      </c>
      <c r="H48" t="n">
        <v>8.424688784544788</v>
      </c>
      <c r="I48" t="n">
        <v>5.717646593739412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-9.603923836722428</v>
      </c>
      <c r="G49" t="n">
        <v>-6.363638367034974</v>
      </c>
      <c r="H49" t="n">
        <v>-2.652449371280996</v>
      </c>
      <c r="I49" t="n">
        <v>-8.513698235399069</v>
      </c>
      <c r="J49" t="n">
        <v>-7.578413216415236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1.250953751627737</v>
      </c>
      <c r="F50" t="n">
        <v>12.68558836428959</v>
      </c>
      <c r="G50" t="n">
        <v>1.367985362006707</v>
      </c>
      <c r="H50" t="n">
        <v>9.281321579473477</v>
      </c>
      <c r="I50" t="n">
        <v>5.778919860296483</v>
      </c>
      <c r="J50" t="n">
        <v>8.368752544859138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7.101154667314669</v>
      </c>
      <c r="F51" t="n">
        <v>13.82003436181549</v>
      </c>
      <c r="G51" t="n">
        <v>-1.750854509129285</v>
      </c>
      <c r="H51" t="n">
        <v>7.032917183050014</v>
      </c>
      <c r="I51" t="n">
        <v>-11.48137219129425</v>
      </c>
      <c r="J51" t="n">
        <v>0.9674263240151859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-5.45676206296728</v>
      </c>
      <c r="F52" t="n">
        <v>-3.784324209293999</v>
      </c>
      <c r="G52" t="n">
        <v>-3.987053450875</v>
      </c>
      <c r="H52" t="n">
        <v>-8.397456838863793</v>
      </c>
      <c r="I52" t="n">
        <v>0.1983558326988488</v>
      </c>
      <c r="J52" t="n">
        <v>-9.016742139030542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-10.03860972451739</v>
      </c>
      <c r="F53" t="n">
        <v>5.496318489180996</v>
      </c>
      <c r="G53" t="n">
        <v>-7.936535017120693</v>
      </c>
      <c r="H53" t="n">
        <v>-0.1280145175442504</v>
      </c>
      <c r="I53" t="n">
        <v>-5.73386765820878</v>
      </c>
      <c r="J53" t="n">
        <v>2.261255166572429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14.00826003577058</v>
      </c>
      <c r="E54" t="n">
        <v>0.904410343294848</v>
      </c>
      <c r="F54" t="n">
        <v>-0.1092696828377426</v>
      </c>
      <c r="G54" t="n">
        <v>5.92687686952591</v>
      </c>
      <c r="H54" t="n">
        <v>15.70367961446122</v>
      </c>
      <c r="I54" t="n">
        <v>-2.1049275143038</v>
      </c>
      <c r="J54" t="n">
        <v>5.050722662096141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2.730132267611474</v>
      </c>
      <c r="F55" t="n">
        <v>7.962253547002063</v>
      </c>
      <c r="G55" t="n">
        <v>3.434785046872713</v>
      </c>
      <c r="H55" t="n">
        <v>1.12359645231781</v>
      </c>
      <c r="I55" t="n">
        <v>2.023006557146179</v>
      </c>
      <c r="J55" t="n">
        <v>3.657652096531283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-10.71165244143586</v>
      </c>
      <c r="F56" t="n">
        <v>9.370048937244446</v>
      </c>
      <c r="G56" t="n">
        <v>-5.016052589168085</v>
      </c>
      <c r="H56" t="n">
        <v>-3.278022285192972</v>
      </c>
      <c r="I56" t="n">
        <v>-5.943183259556828</v>
      </c>
      <c r="J56" t="n">
        <v>-0.2036835905297352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3.386080137677361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4.130742954052802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-1.569572963705468</v>
      </c>
      <c r="G7" t="n">
        <v>15.08224767685258</v>
      </c>
      <c r="H7" t="n">
        <v>-6.347885375449058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5.187243587423218</v>
      </c>
      <c r="G8" t="n">
        <v>-6.385162325197657</v>
      </c>
      <c r="H8" t="n">
        <v>8.111408176095814</v>
      </c>
      <c r="I8" t="n">
        <v>5.03031046888831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-21.92468117115293</v>
      </c>
      <c r="G9" t="n">
        <v>-24.27977117994996</v>
      </c>
      <c r="H9" t="n">
        <v>-24.32250230437005</v>
      </c>
      <c r="I9" t="n">
        <v>-17.63522746551528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8.898770588505545</v>
      </c>
      <c r="G10" t="n">
        <v>13.31362532069056</v>
      </c>
      <c r="H10" t="n">
        <v>18.06482263736831</v>
      </c>
      <c r="I10" t="n">
        <v>9.376967617551447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8.995617180561455</v>
      </c>
      <c r="G11" t="n">
        <v>-1.263778182274877</v>
      </c>
      <c r="H11" t="n">
        <v>12.67124074484176</v>
      </c>
      <c r="I11" t="n">
        <v>2.294354798452281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16.78207890398795</v>
      </c>
      <c r="G12" t="n">
        <v>29.18751703784477</v>
      </c>
      <c r="H12" t="n">
        <v>8.976001614014329</v>
      </c>
      <c r="I12" t="n">
        <v>32.63747525867758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33.21310858578777</v>
      </c>
      <c r="G13" t="n">
        <v>50.05869240437288</v>
      </c>
      <c r="H13" t="n">
        <v>27.93916193951456</v>
      </c>
      <c r="I13" t="n">
        <v>10.07955667985585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30.03125065050887</v>
      </c>
      <c r="G14" t="n">
        <v>2.742681892452037</v>
      </c>
      <c r="H14" t="n">
        <v>31.63408479163648</v>
      </c>
      <c r="I14" t="n">
        <v>20.0194552421469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5.925068953788326</v>
      </c>
      <c r="F15" t="n">
        <v>8.120762931885439</v>
      </c>
      <c r="G15" t="n">
        <v>17.20156027690347</v>
      </c>
      <c r="H15" t="n">
        <v>8.023984768923299</v>
      </c>
      <c r="I15" t="n">
        <v>6.123803710943232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4.175510113241065</v>
      </c>
      <c r="F16" t="n">
        <v>-2.741445495083739</v>
      </c>
      <c r="G16" t="n">
        <v>1.8300523170661</v>
      </c>
      <c r="H16" t="n">
        <v>7.945527238319006</v>
      </c>
      <c r="I16" t="n">
        <v>5.663096349154939</v>
      </c>
      <c r="J16" t="n">
        <v>8.10804357341819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12.88015724354898</v>
      </c>
      <c r="G17" t="n">
        <v>14.26438537987509</v>
      </c>
      <c r="H17" t="n">
        <v>4.259309875407458</v>
      </c>
      <c r="I17" t="n">
        <v>21.52010323021427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15.94090029400297</v>
      </c>
      <c r="G18" t="n">
        <v>-6.744570357005686</v>
      </c>
      <c r="H18" t="n">
        <v>13.86449632672515</v>
      </c>
      <c r="I18" t="n">
        <v>-14.33767195270702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-14.17836593573426</v>
      </c>
      <c r="F19" t="n">
        <v>1.393082674436963</v>
      </c>
      <c r="G19" t="n">
        <v>-6.368219464888725</v>
      </c>
      <c r="H19" t="n">
        <v>5.851833654361416</v>
      </c>
      <c r="I19" t="n">
        <v>-7.535054886171677</v>
      </c>
      <c r="J19" t="n">
        <v>-2.26015476588467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53.49000001806292</v>
      </c>
      <c r="G2" t="n">
        <v>13.69544995828223</v>
      </c>
      <c r="H2" t="n">
        <v>40.68663123630132</v>
      </c>
      <c r="I2" t="n">
        <v>11.89961007319897</v>
      </c>
      <c r="J2" t="n">
        <v>7.87721605650813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56.30636875526675</v>
      </c>
      <c r="G3" t="n">
        <v>12.66920382500674</v>
      </c>
      <c r="H3" t="n">
        <v>34.48731096094038</v>
      </c>
      <c r="I3" t="n">
        <v>8.891357774858012</v>
      </c>
      <c r="J3" t="n">
        <v>5.513321610031729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56.89747201777251</v>
      </c>
      <c r="G4" t="n">
        <v>10.27831242832944</v>
      </c>
      <c r="H4" t="n">
        <v>33.45742070692699</v>
      </c>
      <c r="I4" t="n">
        <v>7.911574307520342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-8.1503497592897</v>
      </c>
      <c r="F5" t="n">
        <v>53.52363121829278</v>
      </c>
      <c r="G5" t="n">
        <v>14.314557561389</v>
      </c>
      <c r="H5" t="n">
        <v>33.05643800681896</v>
      </c>
      <c r="I5" t="n">
        <v>5.752570024314596</v>
      </c>
      <c r="J5" t="n">
        <v>9.366252433696554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51.6282569555812</v>
      </c>
      <c r="G6" t="n">
        <v>10.46881692474202</v>
      </c>
      <c r="H6" t="n">
        <v>32.52071091603135</v>
      </c>
      <c r="I6" t="n">
        <v>1.09439040000725</v>
      </c>
      <c r="J6" t="n">
        <v>10.56872292728139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48.920768687827</v>
      </c>
      <c r="G7" t="n">
        <v>10.29950705223923</v>
      </c>
      <c r="H7" t="n">
        <v>33.48993035664813</v>
      </c>
      <c r="I7" t="n">
        <v>0.8132572761481383</v>
      </c>
      <c r="J7" t="n">
        <v>11.47952529216005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49.99285828850568</v>
      </c>
      <c r="G8" t="n">
        <v>11.25491136859866</v>
      </c>
      <c r="H8" t="n">
        <v>31.56913282704847</v>
      </c>
      <c r="I8" t="n">
        <v>-0.3765144839917856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48.7860019682447</v>
      </c>
      <c r="G9" t="n">
        <v>9.866179207597803</v>
      </c>
      <c r="H9" t="n">
        <v>31.41693010242243</v>
      </c>
      <c r="I9" t="n">
        <v>-2.627741527124372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-9.533889253951699</v>
      </c>
      <c r="F10" t="n">
        <v>46.44168186148416</v>
      </c>
      <c r="G10" t="n">
        <v>8.780755842003707</v>
      </c>
      <c r="H10" t="n">
        <v>31.70593587154567</v>
      </c>
      <c r="I10" t="n">
        <v>-1.106170022351105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51.23640071201005</v>
      </c>
      <c r="G11" t="n">
        <v>8.315139870984801</v>
      </c>
      <c r="H11" t="n">
        <v>30.73545009086076</v>
      </c>
      <c r="I11" t="n">
        <v>2.36091480624554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-10.82302313774143</v>
      </c>
      <c r="F12" t="n">
        <v>54.2793735691395</v>
      </c>
      <c r="G12" t="n">
        <v>7.467533813418492</v>
      </c>
      <c r="H12" t="n">
        <v>29.53912720877565</v>
      </c>
      <c r="I12" t="n">
        <v>-0.6998446274986692</v>
      </c>
      <c r="J12" t="n">
        <v>14.97370327274199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59.2066667646276</v>
      </c>
      <c r="G13" t="n">
        <v>8.005978836550076</v>
      </c>
      <c r="H13" t="n">
        <v>29.63706643981134</v>
      </c>
      <c r="I13" t="n">
        <v>1.009515452999254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54.49841902161155</v>
      </c>
      <c r="G14" t="n">
        <v>6.628392068712197</v>
      </c>
      <c r="H14" t="n">
        <v>29.20686442857929</v>
      </c>
      <c r="I14" t="n">
        <v>-2.915261477401443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52.44446347403206</v>
      </c>
      <c r="G15" t="n">
        <v>5.457689241819508</v>
      </c>
      <c r="H15" t="n">
        <v>28.99445999872996</v>
      </c>
      <c r="I15" t="n">
        <v>-0.7415567418175062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-9.067012901672634</v>
      </c>
      <c r="F16" t="n">
        <v>55.8661373708788</v>
      </c>
      <c r="G16" t="n">
        <v>6.773230703442379</v>
      </c>
      <c r="H16" t="n">
        <v>30.07688163039153</v>
      </c>
      <c r="I16" t="n">
        <v>-1.986989790842508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60.76511248748948</v>
      </c>
      <c r="G17" t="n">
        <v>8.970640943449304</v>
      </c>
      <c r="H17" t="n">
        <v>33.56546760696047</v>
      </c>
      <c r="I17" t="n">
        <v>-5.002528073864553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55.23630286937764</v>
      </c>
      <c r="G18" t="n">
        <v>7.983693799755542</v>
      </c>
      <c r="H18" t="n">
        <v>32.68315618790112</v>
      </c>
      <c r="I18" t="n">
        <v>-4.686139706052006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-9.685132486640358</v>
      </c>
      <c r="F19" t="n">
        <v>52.90589594098516</v>
      </c>
      <c r="G19" t="n">
        <v>4.33411716318346</v>
      </c>
      <c r="H19" t="n">
        <v>32.0844813134918</v>
      </c>
      <c r="I19" t="n">
        <v>-5.428660085013759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49.80064981698868</v>
      </c>
      <c r="G20" t="n">
        <v>1.541217849958421</v>
      </c>
      <c r="H20" t="n">
        <v>24.91075004274506</v>
      </c>
      <c r="I20" t="n">
        <v>-7.680349246863749</v>
      </c>
      <c r="J20" t="n">
        <v>7.53418086413713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52.40515733551619</v>
      </c>
      <c r="G21" t="n">
        <v>0.5209297663446577</v>
      </c>
      <c r="H21" t="n">
        <v>25.43736291318965</v>
      </c>
      <c r="I21" t="n">
        <v>-9.177869617084678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49.84499858824942</v>
      </c>
      <c r="G22" t="n">
        <v>4.423528621522976</v>
      </c>
      <c r="H22" t="n">
        <v>26.61847819263887</v>
      </c>
      <c r="I22" t="n">
        <v>-8.809640235005567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-10.34978334385335</v>
      </c>
      <c r="F23" t="n">
        <v>49.18124498488601</v>
      </c>
      <c r="G23" t="n">
        <v>1.900188262490277</v>
      </c>
      <c r="H23" t="n">
        <v>26.00844554791808</v>
      </c>
      <c r="I23" t="n">
        <v>-8.266640874833108</v>
      </c>
      <c r="J23" t="n">
        <v>7.685491818975865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-8.588309801364147</v>
      </c>
      <c r="F24" t="n">
        <v>52.28166875158276</v>
      </c>
      <c r="G24" t="n">
        <v>1.994089690764755</v>
      </c>
      <c r="H24" t="n">
        <v>26.66078058016956</v>
      </c>
      <c r="I24" t="n">
        <v>-6.671941271081183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52.46106044310879</v>
      </c>
      <c r="G25" t="n">
        <v>2.857116166131934</v>
      </c>
      <c r="H25" t="n">
        <v>29.36279446208285</v>
      </c>
      <c r="I25" t="n">
        <v>-6.354331998019147</v>
      </c>
      <c r="J25" t="n">
        <v>10.41236725190744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-7.514704427512109</v>
      </c>
      <c r="F26" t="n">
        <v>49.78010162356379</v>
      </c>
      <c r="G26" t="n">
        <v>4.164320052556092</v>
      </c>
      <c r="H26" t="n">
        <v>27.67966379113094</v>
      </c>
      <c r="I26" t="n">
        <v>-7.399034334726928</v>
      </c>
      <c r="J26" t="n">
        <v>9.007469839637938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51.82104477293803</v>
      </c>
      <c r="G27" t="n">
        <v>5.098195286324825</v>
      </c>
      <c r="H27" t="n">
        <v>30.02936649097447</v>
      </c>
      <c r="I27" t="n">
        <v>-3.599037009679107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43.15306216282786</v>
      </c>
      <c r="G28" t="n">
        <v>1.437222071496547</v>
      </c>
      <c r="H28" t="n">
        <v>28.58731942889712</v>
      </c>
      <c r="I28" t="n">
        <v>-1.636276103331236</v>
      </c>
      <c r="J28" t="n">
        <v>11.71416235866987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-8.839226533389921</v>
      </c>
      <c r="F29" t="n">
        <v>44.40154048498337</v>
      </c>
      <c r="G29" t="n">
        <v>2.820110425140454</v>
      </c>
      <c r="H29" t="n">
        <v>27.07638741721812</v>
      </c>
      <c r="I29" t="n">
        <v>-5.24229751455092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-10.31523842107506</v>
      </c>
      <c r="F30" t="n">
        <v>47.49148015630686</v>
      </c>
      <c r="G30" t="n">
        <v>1.432338561490432</v>
      </c>
      <c r="H30" t="n">
        <v>27.64784419064561</v>
      </c>
      <c r="I30" t="n">
        <v>0.7199490321571966</v>
      </c>
      <c r="J30" t="n">
        <v>12.33799600823176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53.36221557157999</v>
      </c>
      <c r="G31" t="n">
        <v>7.217224392916255</v>
      </c>
      <c r="H31" t="n">
        <v>32.64060446364372</v>
      </c>
      <c r="I31" t="n">
        <v>2.359218203923263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52.04510427277646</v>
      </c>
      <c r="G32" t="n">
        <v>3.924496897134011</v>
      </c>
      <c r="H32" t="n">
        <v>29.73174013639006</v>
      </c>
      <c r="I32" t="n">
        <v>2.479411993113945</v>
      </c>
      <c r="J32" t="n">
        <v>15.38158344833007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48.90298641025104</v>
      </c>
      <c r="G33" t="n">
        <v>1.125372285772519</v>
      </c>
      <c r="H33" t="n">
        <v>36.02630507644869</v>
      </c>
      <c r="I33" t="n">
        <v>-0.6792151474314334</v>
      </c>
      <c r="J33" t="n">
        <v>17.10619405891149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-12.57707630926549</v>
      </c>
      <c r="F34" t="n">
        <v>48.09564542278175</v>
      </c>
      <c r="G34" t="n">
        <v>-1.219312575152154</v>
      </c>
      <c r="H34" t="n">
        <v>34.3209210272033</v>
      </c>
      <c r="I34" t="n">
        <v>-2.84596538242825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-12.58490959050514</v>
      </c>
      <c r="F35" t="n">
        <v>46.4114655420699</v>
      </c>
      <c r="G35" t="n">
        <v>-1.143524539712015</v>
      </c>
      <c r="H35" t="n">
        <v>34.01571605403326</v>
      </c>
      <c r="I35" t="n">
        <v>0.0611284560567249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-12.36973352054416</v>
      </c>
      <c r="F36" t="n">
        <v>48.8853608954019</v>
      </c>
      <c r="G36" t="n">
        <v>0.668912741158012</v>
      </c>
      <c r="H36" t="n">
        <v>35.53164090640417</v>
      </c>
      <c r="I36" t="n">
        <v>4.683023831818445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50.02668707548273</v>
      </c>
      <c r="G37" t="n">
        <v>1.8118264184533</v>
      </c>
      <c r="H37" t="n">
        <v>36.48604286072099</v>
      </c>
      <c r="I37" t="n">
        <v>3.866616727285854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-9.567895880675126</v>
      </c>
      <c r="F38" t="n">
        <v>50.2705057860906</v>
      </c>
      <c r="G38" t="n">
        <v>0.7090015376254977</v>
      </c>
      <c r="H38" t="n">
        <v>36.95164450162549</v>
      </c>
      <c r="I38" t="n">
        <v>4.383551377953654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61.25532561897478</v>
      </c>
      <c r="G39" t="n">
        <v>8.524357164248219</v>
      </c>
      <c r="H39" t="n">
        <v>44.80806082159678</v>
      </c>
      <c r="I39" t="n">
        <v>9.052883063149707</v>
      </c>
      <c r="J39" t="n">
        <v>21.23429850414142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50.7596328639669</v>
      </c>
      <c r="G40" t="n">
        <v>7.566132314735152</v>
      </c>
      <c r="H40" t="n">
        <v>37.0347371357789</v>
      </c>
      <c r="I40" t="n">
        <v>6.585375348980405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-6.502490855024023</v>
      </c>
      <c r="F41" t="n">
        <v>45.40084864330165</v>
      </c>
      <c r="G41" t="n">
        <v>5.49215635316731</v>
      </c>
      <c r="H41" t="n">
        <v>35.211427537391</v>
      </c>
      <c r="I41" t="n">
        <v>5.95978775464916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34.56893721784438</v>
      </c>
      <c r="G42" t="n">
        <v>9.527776594651073</v>
      </c>
      <c r="H42" t="n">
        <v>41.19866233252396</v>
      </c>
      <c r="I42" t="n">
        <v>7.139284329724038</v>
      </c>
      <c r="J42" t="n">
        <v>13.99255789695395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-4.204117771158911</v>
      </c>
      <c r="F43" t="n">
        <v>31.58406459724712</v>
      </c>
      <c r="G43" t="n">
        <v>7.167310659129811</v>
      </c>
      <c r="H43" t="n">
        <v>41.59244272993177</v>
      </c>
      <c r="I43" t="n">
        <v>2.54767655854613</v>
      </c>
      <c r="J43" t="n">
        <v>10.79313648010844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-5.105487871548887</v>
      </c>
      <c r="F44" t="n">
        <v>37.33307241818038</v>
      </c>
      <c r="G44" t="n">
        <v>7.807196060321164</v>
      </c>
      <c r="H44" t="n">
        <v>44.14060070229908</v>
      </c>
      <c r="I44" t="n">
        <v>4.379227025653276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31.46539535683481</v>
      </c>
      <c r="G45" t="n">
        <v>9.044040387995821</v>
      </c>
      <c r="H45" t="n">
        <v>45.3522653807916</v>
      </c>
      <c r="I45" t="n">
        <v>-8.031600164333597</v>
      </c>
      <c r="J45" t="n">
        <v>12.67636209245884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29.07737205920438</v>
      </c>
      <c r="G46" t="n">
        <v>3.114430543114954</v>
      </c>
      <c r="H46" t="n">
        <v>40.51028560597385</v>
      </c>
      <c r="I46" t="n">
        <v>-4.000591037168522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30.95434790215594</v>
      </c>
      <c r="G47" t="n">
        <v>3.069929970194485</v>
      </c>
      <c r="H47" t="n">
        <v>41.48292719131925</v>
      </c>
      <c r="I47" t="n">
        <v>-3.548460911951168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35.87851803361992</v>
      </c>
      <c r="G48" t="n">
        <v>0.8156617518122244</v>
      </c>
      <c r="H48" t="n">
        <v>40.17587395179476</v>
      </c>
      <c r="I48" t="n">
        <v>-3.442291481499837</v>
      </c>
      <c r="J48" t="n">
        <v>15.69430314384093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34.3631889966699</v>
      </c>
      <c r="G49" t="n">
        <v>0.2047582492640698</v>
      </c>
      <c r="H49" t="n">
        <v>42.34783613401569</v>
      </c>
      <c r="I49" t="n">
        <v>-4.404060480661675</v>
      </c>
      <c r="J49" t="n">
        <v>15.65178808797392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35.89665762862953</v>
      </c>
      <c r="G50" t="n">
        <v>1.839784934077437</v>
      </c>
      <c r="H50" t="n">
        <v>40.03523844880112</v>
      </c>
      <c r="I50" t="n">
        <v>-1.623724043760399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38.81044195344139</v>
      </c>
      <c r="G51" t="n">
        <v>5.074974356458584</v>
      </c>
      <c r="H51" t="n">
        <v>40.45248495935749</v>
      </c>
      <c r="I51" t="n">
        <v>2.639660563376323</v>
      </c>
      <c r="J51" t="n">
        <v>14.84892227500123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35.67167942843559</v>
      </c>
      <c r="G52" t="n">
        <v>1.197495000955651</v>
      </c>
      <c r="H52" t="n">
        <v>39.52044769946883</v>
      </c>
      <c r="I52" t="n">
        <v>-0.03299438954876832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33.99909413308892</v>
      </c>
      <c r="G53" t="n">
        <v>1.761749509295396</v>
      </c>
      <c r="H53" t="n">
        <v>37.19895954177963</v>
      </c>
      <c r="I53" t="n">
        <v>-1.794018863584079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-0.7619224575746264</v>
      </c>
      <c r="F54" t="n">
        <v>29.4086197391473</v>
      </c>
      <c r="G54" t="n">
        <v>3.86191098148625</v>
      </c>
      <c r="H54" t="n">
        <v>37.39568122467452</v>
      </c>
      <c r="I54" t="n">
        <v>-2.275173413334541</v>
      </c>
      <c r="J54" t="n">
        <v>14.74785894463597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25.71243319966512</v>
      </c>
      <c r="G55" t="n">
        <v>0.8091564079052205</v>
      </c>
      <c r="H55" t="n">
        <v>35.95169673452372</v>
      </c>
      <c r="I55" t="n">
        <v>-6.029018476676229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25.88826931917725</v>
      </c>
      <c r="G56" t="n">
        <v>-1.717752065990719</v>
      </c>
      <c r="H56" t="n">
        <v>34.20412197438208</v>
      </c>
      <c r="I56" t="n">
        <v>-5.575079945264527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23.26113003006405</v>
      </c>
      <c r="G57" t="n">
        <v>-1.078603120431676</v>
      </c>
      <c r="H57" t="n">
        <v>32.85065231591673</v>
      </c>
      <c r="I57" t="n">
        <v>-8.456294641304819</v>
      </c>
      <c r="J57" t="n">
        <v>11.53762290911733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26.52856204415688</v>
      </c>
      <c r="G58" t="n">
        <v>0.4202406629878697</v>
      </c>
      <c r="H58" t="n">
        <v>35.04372115267245</v>
      </c>
      <c r="I58" t="n">
        <v>-6.247483225776406</v>
      </c>
      <c r="J58" t="n">
        <v>12.29953749077874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-2.597371712077412</v>
      </c>
      <c r="F59" t="n">
        <v>23.52607079947651</v>
      </c>
      <c r="G59" t="n">
        <v>0.7507823484003806</v>
      </c>
      <c r="H59" t="n">
        <v>35.84700478447034</v>
      </c>
      <c r="I59" t="n">
        <v>-5.476059829876279</v>
      </c>
      <c r="J59" t="n">
        <v>12.51797178615677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30.87688772917652</v>
      </c>
      <c r="G60" t="n">
        <v>1.631474900056573</v>
      </c>
      <c r="H60" t="n">
        <v>38.40374368952448</v>
      </c>
      <c r="I60" t="n">
        <v>-0.8407927982251873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-7.284739320748312</v>
      </c>
      <c r="F61" t="n">
        <v>34.51590562846241</v>
      </c>
      <c r="G61" t="n">
        <v>2.122066975311987</v>
      </c>
      <c r="H61" t="n">
        <v>35.96335239882922</v>
      </c>
      <c r="I61" t="n">
        <v>4.15716526959502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-5.985578768032696</v>
      </c>
      <c r="F62" t="n">
        <v>33.92239851242278</v>
      </c>
      <c r="G62" t="n">
        <v>1.336944098417825</v>
      </c>
      <c r="H62" t="n">
        <v>35.72320600120096</v>
      </c>
      <c r="I62" t="n">
        <v>1.401107876086005</v>
      </c>
      <c r="J62" t="n">
        <v>9.962819717291694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31.90007813318807</v>
      </c>
      <c r="G63" t="n">
        <v>-1.150319482158391</v>
      </c>
      <c r="H63" t="n">
        <v>29.93098721249665</v>
      </c>
      <c r="I63" t="n">
        <v>3.259726959233067</v>
      </c>
      <c r="J63" t="n">
        <v>7.718857229533227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31.71831953887989</v>
      </c>
      <c r="G64" t="n">
        <v>-1.185144043875797</v>
      </c>
      <c r="H64" t="n">
        <v>29.07776396127097</v>
      </c>
      <c r="I64" t="n">
        <v>4.446007668605279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33.99653101283218</v>
      </c>
      <c r="G65" t="n">
        <v>-1.340640260826598</v>
      </c>
      <c r="H65" t="n">
        <v>23.30911453101445</v>
      </c>
      <c r="I65" t="n">
        <v>1.237403298480699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28.62874517714948</v>
      </c>
      <c r="G66" t="n">
        <v>-4.986418953302896</v>
      </c>
      <c r="H66" t="n">
        <v>18.28619281351613</v>
      </c>
      <c r="I66" t="n">
        <v>1.383361595315691</v>
      </c>
      <c r="J66" t="n">
        <v>3.400297002909003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-10.29258051175809</v>
      </c>
      <c r="F67" t="n">
        <v>33.09588021845307</v>
      </c>
      <c r="G67" t="n">
        <v>-3.001048834341435</v>
      </c>
      <c r="H67" t="n">
        <v>15.55037171251106</v>
      </c>
      <c r="I67" t="n">
        <v>4.670046721696974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-11.40550877786786</v>
      </c>
      <c r="F68" t="n">
        <v>31.97395850257731</v>
      </c>
      <c r="G68" t="n">
        <v>-4.682386792756299</v>
      </c>
      <c r="H68" t="n">
        <v>16.99620986999839</v>
      </c>
      <c r="I68" t="n">
        <v>3.382205690738593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29.7174061660441</v>
      </c>
      <c r="G69" t="n">
        <v>-5.425717470949076</v>
      </c>
      <c r="H69" t="n">
        <v>14.14453777485305</v>
      </c>
      <c r="I69" t="n">
        <v>3.201037351709646</v>
      </c>
      <c r="J69" t="n">
        <v>5.402250981783752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36.46507817085325</v>
      </c>
      <c r="G70" t="n">
        <v>-3.755671887934886</v>
      </c>
      <c r="H70" t="n">
        <v>16.30041072602877</v>
      </c>
      <c r="I70" t="n">
        <v>3.985698857690001</v>
      </c>
      <c r="J70" t="n">
        <v>4.838812636979117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36.32261817219084</v>
      </c>
      <c r="G71" t="n">
        <v>-5.087139053848821</v>
      </c>
      <c r="H71" t="n">
        <v>15.28054187914729</v>
      </c>
      <c r="I71" t="n">
        <v>1.078009796246526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35.14734726525557</v>
      </c>
      <c r="G72" t="n">
        <v>-5.235322707920121</v>
      </c>
      <c r="H72" t="n">
        <v>9.54757857499513</v>
      </c>
      <c r="I72" t="n">
        <v>0.5948556744888034</v>
      </c>
      <c r="J72" t="n">
        <v>6.226985064338453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-5.916335120600036</v>
      </c>
      <c r="F73" t="n">
        <v>28.74796131411255</v>
      </c>
      <c r="G73" t="n">
        <v>-6.597253182358709</v>
      </c>
      <c r="H73" t="n">
        <v>11.38409084617362</v>
      </c>
      <c r="I73" t="n">
        <v>0.07746830997674703</v>
      </c>
      <c r="J73" t="n">
        <v>8.183453736407964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27.59732852157124</v>
      </c>
      <c r="G74" t="n">
        <v>-8.767758974421991</v>
      </c>
      <c r="H74" t="n">
        <v>10.6736560663742</v>
      </c>
      <c r="I74" t="n">
        <v>1.332746840046051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23.85582153981822</v>
      </c>
      <c r="G75" t="n">
        <v>-7.584932688101043</v>
      </c>
      <c r="H75" t="n">
        <v>9.884239811434604</v>
      </c>
      <c r="I75" t="n">
        <v>1.421217389661167</v>
      </c>
      <c r="J75" t="n">
        <v>9.88960503591565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27.50458742197242</v>
      </c>
      <c r="G76" t="n">
        <v>-6.006480232444145</v>
      </c>
      <c r="H76" t="n">
        <v>12.10955750677638</v>
      </c>
      <c r="I76" t="n">
        <v>0.8109974131163877</v>
      </c>
      <c r="J76" t="n">
        <v>11.37725396865967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38.53426110270162</v>
      </c>
      <c r="G77" t="n">
        <v>-0.2396536525233639</v>
      </c>
      <c r="H77" t="n">
        <v>17.64554724095293</v>
      </c>
      <c r="I77" t="n">
        <v>6.843512204854596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36.86124150101993</v>
      </c>
      <c r="G78" t="n">
        <v>-0.5834383205872262</v>
      </c>
      <c r="H78" t="n">
        <v>17.4707403165063</v>
      </c>
      <c r="I78" t="n">
        <v>6.522296957437068</v>
      </c>
      <c r="J78" t="n">
        <v>9.53929621800771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40.0322875962934</v>
      </c>
      <c r="G79" t="n">
        <v>1.474594686875008</v>
      </c>
      <c r="H79" t="n">
        <v>18.48959479862227</v>
      </c>
      <c r="I79" t="n">
        <v>7.778871359498729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37.97911374417126</v>
      </c>
      <c r="G80" t="n">
        <v>-1.152587720705633</v>
      </c>
      <c r="H80" t="n">
        <v>14.10947907889581</v>
      </c>
      <c r="I80" t="n">
        <v>7.342814604352332</v>
      </c>
      <c r="J80" t="n">
        <v>8.286003005969423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40.81164391206962</v>
      </c>
      <c r="G81" t="n">
        <v>2.500255341195756</v>
      </c>
      <c r="H81" t="n">
        <v>18.54106656976487</v>
      </c>
      <c r="I81" t="n">
        <v>13.48563964763663</v>
      </c>
      <c r="J81" t="n">
        <v>13.73777421119062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39.27218860254995</v>
      </c>
      <c r="G82" t="n">
        <v>2.892896437540959</v>
      </c>
      <c r="H82" t="n">
        <v>16.86539884600742</v>
      </c>
      <c r="I82" t="n">
        <v>16.63804752739908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39.61323077201553</v>
      </c>
      <c r="G83" t="n">
        <v>3.855111876771877</v>
      </c>
      <c r="H83" t="n">
        <v>16.71043532324741</v>
      </c>
      <c r="I83" t="n">
        <v>13.55293630755572</v>
      </c>
      <c r="J83" t="n">
        <v>10.31441900635572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5.014983668108175</v>
      </c>
      <c r="F84" t="n">
        <v>40.50203313089318</v>
      </c>
      <c r="G84" t="n">
        <v>3.608806760986139</v>
      </c>
      <c r="H84" t="n">
        <v>18.54523298969612</v>
      </c>
      <c r="I84" t="n">
        <v>11.82893403349496</v>
      </c>
      <c r="J84" t="n">
        <v>12.53888744943161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38.69088590519763</v>
      </c>
      <c r="G85" t="n">
        <v>2.665927880667462</v>
      </c>
      <c r="H85" t="n">
        <v>15.07226827320391</v>
      </c>
      <c r="I85" t="n">
        <v>9.397700029531929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43.58753353567189</v>
      </c>
      <c r="G86" t="n">
        <v>5.342039736813398</v>
      </c>
      <c r="H86" t="n">
        <v>15.72998672416988</v>
      </c>
      <c r="I86" t="n">
        <v>10.92555441797898</v>
      </c>
      <c r="J86" t="n">
        <v>5.017406805504554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56.67784691891038</v>
      </c>
      <c r="G87" t="n">
        <v>10.62943450486764</v>
      </c>
      <c r="H87" t="n">
        <v>19.38207372363361</v>
      </c>
      <c r="I87" t="n">
        <v>20.03780672784736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6.933697229319158</v>
      </c>
      <c r="F88" t="n">
        <v>57.2855048113734</v>
      </c>
      <c r="G88" t="n">
        <v>12.76143698488332</v>
      </c>
      <c r="H88" t="n">
        <v>20.65751313780728</v>
      </c>
      <c r="I88" t="n">
        <v>16.37496869867703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58.59800042305299</v>
      </c>
      <c r="G89" t="n">
        <v>9.268268210977638</v>
      </c>
      <c r="H89" t="n">
        <v>23.27281398542354</v>
      </c>
      <c r="I89" t="n">
        <v>17.30194678161094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57.24339712358195</v>
      </c>
      <c r="G90" t="n">
        <v>10.05283478895422</v>
      </c>
      <c r="H90" t="n">
        <v>25.72968892632259</v>
      </c>
      <c r="I90" t="n">
        <v>18.51341528537061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53.72318250045247</v>
      </c>
      <c r="G91" t="n">
        <v>10.72941419203128</v>
      </c>
      <c r="H91" t="n">
        <v>22.81681963301383</v>
      </c>
      <c r="I91" t="n">
        <v>19.05527355395709</v>
      </c>
      <c r="J91" t="n">
        <v>5.455218890094571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43.37912921803306</v>
      </c>
      <c r="G92" t="n">
        <v>10.98922488799934</v>
      </c>
      <c r="H92" t="n">
        <v>21.01541944992593</v>
      </c>
      <c r="I92" t="n">
        <v>11.60753011276103</v>
      </c>
      <c r="J92" t="n">
        <v>3.819858295480771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43.61946414243565</v>
      </c>
      <c r="G93" t="n">
        <v>17.8136476435413</v>
      </c>
      <c r="H93" t="n">
        <v>23.20870509832822</v>
      </c>
      <c r="I93" t="n">
        <v>12.41856620101631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13.17661005339847</v>
      </c>
      <c r="F94" t="n">
        <v>46.48759254084111</v>
      </c>
      <c r="G94" t="n">
        <v>17.95593393732868</v>
      </c>
      <c r="H94" t="n">
        <v>23.30692770626497</v>
      </c>
      <c r="I94" t="n">
        <v>14.49452472486508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43.60785981603421</v>
      </c>
      <c r="G95" t="n">
        <v>19.65131653526191</v>
      </c>
      <c r="H95" t="n">
        <v>21.98813894249449</v>
      </c>
      <c r="I95" t="n">
        <v>11.61720276879985</v>
      </c>
      <c r="J95" t="n">
        <v>9.649794064256877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47.65341512823235</v>
      </c>
      <c r="G96" t="n">
        <v>18.69120127756809</v>
      </c>
      <c r="H96" t="n">
        <v>22.79502880814761</v>
      </c>
      <c r="I96" t="n">
        <v>13.13110608544583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48.14088103280216</v>
      </c>
      <c r="G97" t="n">
        <v>18.01801528970155</v>
      </c>
      <c r="H97" t="n">
        <v>25.86771223560924</v>
      </c>
      <c r="I97" t="n">
        <v>16.36296685455454</v>
      </c>
      <c r="J97" t="n">
        <v>9.614269658745322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47.62724454302156</v>
      </c>
      <c r="G98" t="n">
        <v>21.62192290479716</v>
      </c>
      <c r="H98" t="n">
        <v>19.10548681820048</v>
      </c>
      <c r="I98" t="n">
        <v>12.01947320903027</v>
      </c>
      <c r="J98" t="n">
        <v>10.07401127713652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14.37131480118172</v>
      </c>
      <c r="F99" t="n">
        <v>38.99573622268741</v>
      </c>
      <c r="G99" t="n">
        <v>22.94016185308219</v>
      </c>
      <c r="H99" t="n">
        <v>18.31963830578312</v>
      </c>
      <c r="I99" t="n">
        <v>11.62756329742374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40.40027189756761</v>
      </c>
      <c r="G100" t="n">
        <v>22.04268110839045</v>
      </c>
      <c r="H100" t="n">
        <v>21.33373560092324</v>
      </c>
      <c r="I100" t="n">
        <v>18.72116679346343</v>
      </c>
      <c r="J100" t="n">
        <v>10.50079086821512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10.30749351255285</v>
      </c>
      <c r="F101" t="n">
        <v>35.67893433157372</v>
      </c>
      <c r="G101" t="n">
        <v>19.25793741199291</v>
      </c>
      <c r="H101" t="n">
        <v>20.6600306190905</v>
      </c>
      <c r="I101" t="n">
        <v>19.05136179257021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11.10229190076602</v>
      </c>
      <c r="F102" t="n">
        <v>30.58062861036526</v>
      </c>
      <c r="G102" t="n">
        <v>19.56136381539677</v>
      </c>
      <c r="H102" t="n">
        <v>17.58684779913842</v>
      </c>
      <c r="I102" t="n">
        <v>12.10728206533542</v>
      </c>
      <c r="J102" t="n">
        <v>6.928351520507925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30.11819628724253</v>
      </c>
      <c r="G103" t="n">
        <v>19.23911767478779</v>
      </c>
      <c r="H103" t="n">
        <v>18.28754107993009</v>
      </c>
      <c r="I103" t="n">
        <v>13.37758897220585</v>
      </c>
      <c r="J103" t="n">
        <v>10.45537601472395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11.56909675571038</v>
      </c>
      <c r="F104" t="n">
        <v>27.25618088271982</v>
      </c>
      <c r="G104" t="n">
        <v>18.74161772992466</v>
      </c>
      <c r="H104" t="n">
        <v>19.70457890618405</v>
      </c>
      <c r="I104" t="n">
        <v>12.99833599702727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27.77878017005957</v>
      </c>
      <c r="G105" t="n">
        <v>18.41707820914555</v>
      </c>
      <c r="H105" t="n">
        <v>23.33839605277583</v>
      </c>
      <c r="I105" t="n">
        <v>12.28523294188546</v>
      </c>
      <c r="J105" t="n">
        <v>14.68869893689375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29.95478676402257</v>
      </c>
      <c r="G106" t="n">
        <v>21.21816171172501</v>
      </c>
      <c r="H106" t="n">
        <v>25.13363945545615</v>
      </c>
      <c r="I106" t="n">
        <v>11.14469192641523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28.15066500867056</v>
      </c>
      <c r="G107" t="n">
        <v>20.61722620456003</v>
      </c>
      <c r="H107" t="n">
        <v>23.26953045774518</v>
      </c>
      <c r="I107" t="n">
        <v>6.128746829546428</v>
      </c>
      <c r="J107" t="n">
        <v>13.95190491030771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28.08585587388939</v>
      </c>
      <c r="G108" t="n">
        <v>22.46503696223559</v>
      </c>
      <c r="H108" t="n">
        <v>24.65843808581864</v>
      </c>
      <c r="I108" t="n">
        <v>6.607860439785584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27.18222147137177</v>
      </c>
      <c r="G109" t="n">
        <v>21.82663783332024</v>
      </c>
      <c r="H109" t="n">
        <v>25.84799801375159</v>
      </c>
      <c r="I109" t="n">
        <v>5.089991040652153</v>
      </c>
      <c r="J109" t="n">
        <v>16.00488326287601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27.31457768145975</v>
      </c>
      <c r="G110" t="n">
        <v>21.9252839345142</v>
      </c>
      <c r="H110" t="n">
        <v>26.77738187886742</v>
      </c>
      <c r="I110" t="n">
        <v>5.228800314458493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31.46889006128799</v>
      </c>
      <c r="G111" t="n">
        <v>25.50135657430654</v>
      </c>
      <c r="H111" t="n">
        <v>30.5334304455692</v>
      </c>
      <c r="I111" t="n">
        <v>9.14574785482567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30.73979120893124</v>
      </c>
      <c r="G112" t="n">
        <v>29.31478006467874</v>
      </c>
      <c r="H112" t="n">
        <v>29.51773042349677</v>
      </c>
      <c r="I112" t="n">
        <v>11.27607473467196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32.91703079278858</v>
      </c>
      <c r="G113" t="n">
        <v>30.70025293594121</v>
      </c>
      <c r="H113" t="n">
        <v>32.35898078035888</v>
      </c>
      <c r="I113" t="n">
        <v>16.77053124314687</v>
      </c>
      <c r="J113" t="n">
        <v>22.95744503487482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39.49425531313282</v>
      </c>
      <c r="G114" t="n">
        <v>31.96919266047848</v>
      </c>
      <c r="H114" t="n">
        <v>34.97897197591035</v>
      </c>
      <c r="I114" t="n">
        <v>22.19513879185371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21.57023289498048</v>
      </c>
      <c r="F115" t="n">
        <v>36.75836159402932</v>
      </c>
      <c r="G115" t="n">
        <v>32.95204627054569</v>
      </c>
      <c r="H115" t="n">
        <v>39.01971334533487</v>
      </c>
      <c r="I115" t="n">
        <v>22.40993710719694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40.24310619889913</v>
      </c>
      <c r="G116" t="n">
        <v>34.81212108188932</v>
      </c>
      <c r="H116" t="n">
        <v>40.88944023760166</v>
      </c>
      <c r="I116" t="n">
        <v>28.83098186027318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21.74285455986742</v>
      </c>
      <c r="F117" t="n">
        <v>34.71852911944675</v>
      </c>
      <c r="G117" t="n">
        <v>31.07666770141027</v>
      </c>
      <c r="H117" t="n">
        <v>39.03066462304678</v>
      </c>
      <c r="I117" t="n">
        <v>25.23165783389469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21.55225184541703</v>
      </c>
      <c r="F118" t="n">
        <v>40.10699993195348</v>
      </c>
      <c r="G118" t="n">
        <v>33.2357841421034</v>
      </c>
      <c r="H118" t="n">
        <v>43.67101318538788</v>
      </c>
      <c r="I118" t="n">
        <v>29.75135020341024</v>
      </c>
      <c r="J118" t="n">
        <v>25.68385096924286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20.53135977586116</v>
      </c>
      <c r="F119" t="n">
        <v>44.18766018325633</v>
      </c>
      <c r="G119" t="n">
        <v>32.00257294189775</v>
      </c>
      <c r="H119" t="n">
        <v>44.91974023311727</v>
      </c>
      <c r="I119" t="n">
        <v>31.23214781725381</v>
      </c>
      <c r="J119" t="n">
        <v>29.48689624780165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45.08479459704928</v>
      </c>
      <c r="G120" t="n">
        <v>36.19039692774631</v>
      </c>
      <c r="H120" t="n">
        <v>46.42140183084014</v>
      </c>
      <c r="I120" t="n">
        <v>30.88474153887972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40.79268923007011</v>
      </c>
      <c r="G121" t="n">
        <v>34.03540356043806</v>
      </c>
      <c r="H121" t="n">
        <v>46.5270043308585</v>
      </c>
      <c r="I121" t="n">
        <v>25.7202652148586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37.26972050270141</v>
      </c>
      <c r="G122" t="n">
        <v>36.80002905007773</v>
      </c>
      <c r="H122" t="n">
        <v>45.93080707392587</v>
      </c>
      <c r="I122" t="n">
        <v>20.29449088367397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37.43530486109516</v>
      </c>
      <c r="G123" t="n">
        <v>39.31113101645596</v>
      </c>
      <c r="H123" t="n">
        <v>45.15949632668264</v>
      </c>
      <c r="I123" t="n">
        <v>18.41007674606008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39.41037217931349</v>
      </c>
      <c r="G124" t="n">
        <v>38.17682771353046</v>
      </c>
      <c r="H124" t="n">
        <v>40.95416259675451</v>
      </c>
      <c r="I124" t="n">
        <v>19.05794817051458</v>
      </c>
      <c r="J124" t="n">
        <v>27.58963013159976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41.04732992726161</v>
      </c>
      <c r="G125" t="n">
        <v>35.12363618174737</v>
      </c>
      <c r="H125" t="n">
        <v>42.42828320907155</v>
      </c>
      <c r="I125" t="n">
        <v>37.05049665595206</v>
      </c>
      <c r="J125" t="n">
        <v>28.13281839534751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42.12892805033295</v>
      </c>
      <c r="G126" t="n">
        <v>36.46086064321452</v>
      </c>
      <c r="H126" t="n">
        <v>42.30151738305654</v>
      </c>
      <c r="I126" t="n">
        <v>44.16369721149231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25.51718964440717</v>
      </c>
      <c r="F127" t="n">
        <v>42.05973823504507</v>
      </c>
      <c r="G127" t="n">
        <v>37.5703605200272</v>
      </c>
      <c r="H127" t="n">
        <v>41.66915255036925</v>
      </c>
      <c r="I127" t="n">
        <v>45.22143529375948</v>
      </c>
      <c r="J127" t="n">
        <v>24.56874167644017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39.90761213687486</v>
      </c>
      <c r="G128" t="n">
        <v>37.04349176324071</v>
      </c>
      <c r="H128" t="n">
        <v>41.42366727772624</v>
      </c>
      <c r="I128" t="n">
        <v>53.1026398509125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37.356816195657</v>
      </c>
      <c r="G129" t="n">
        <v>37.42402571947372</v>
      </c>
      <c r="H129" t="n">
        <v>39.57817824820727</v>
      </c>
      <c r="I129" t="n">
        <v>51.23711509443702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19.41775304388513</v>
      </c>
      <c r="F130" t="n">
        <v>34.11162085446888</v>
      </c>
      <c r="G130" t="n">
        <v>38.49098514355455</v>
      </c>
      <c r="H130" t="n">
        <v>35.73002213575904</v>
      </c>
      <c r="I130" t="n">
        <v>51.13799507215155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30.53407816438707</v>
      </c>
      <c r="G131" t="n">
        <v>39.13371274319672</v>
      </c>
      <c r="H131" t="n">
        <v>35.31285318727069</v>
      </c>
      <c r="I131" t="n">
        <v>46.76050595989236</v>
      </c>
      <c r="J131" t="n">
        <v>17.58932124012447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30.36343497003584</v>
      </c>
      <c r="G132" t="n">
        <v>43.82698264039531</v>
      </c>
      <c r="H132" t="n">
        <v>36.89412536428915</v>
      </c>
      <c r="I132" t="n">
        <v>48.28275950188468</v>
      </c>
      <c r="J132" t="n">
        <v>20.58560129295963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31.32399850496157</v>
      </c>
      <c r="G133" t="n">
        <v>45.07226430656937</v>
      </c>
      <c r="H133" t="n">
        <v>35.75856038697862</v>
      </c>
      <c r="I133" t="n">
        <v>48.26480537893059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31.88382601027675</v>
      </c>
      <c r="G134" t="n">
        <v>45.2316921544623</v>
      </c>
      <c r="H134" t="n">
        <v>37.58463582310216</v>
      </c>
      <c r="I134" t="n">
        <v>48.02395047222405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32.04405962000661</v>
      </c>
      <c r="G135" t="n">
        <v>46.79254775045236</v>
      </c>
      <c r="H135" t="n">
        <v>36.81113183338673</v>
      </c>
      <c r="I135" t="n">
        <v>49.1181779534466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29.99360013013783</v>
      </c>
      <c r="G136" t="n">
        <v>43.90648271344453</v>
      </c>
      <c r="H136" t="n">
        <v>40.08162203462236</v>
      </c>
      <c r="I136" t="n">
        <v>46.97163673694902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28.56268415670286</v>
      </c>
      <c r="G137" t="n">
        <v>43.06940984962174</v>
      </c>
      <c r="H137" t="n">
        <v>39.8579307097392</v>
      </c>
      <c r="I137" t="n">
        <v>49.22676299354585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28.01224915689971</v>
      </c>
      <c r="G138" t="n">
        <v>40.9478197260565</v>
      </c>
      <c r="H138" t="n">
        <v>40.28684485032745</v>
      </c>
      <c r="I138" t="n">
        <v>42.36820474958556</v>
      </c>
      <c r="J138" t="n">
        <v>26.80294440222084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26.44312320963718</v>
      </c>
      <c r="G139" t="n">
        <v>40.04467959091384</v>
      </c>
      <c r="H139" t="n">
        <v>45.58874156391055</v>
      </c>
      <c r="I139" t="n">
        <v>42.44320428238795</v>
      </c>
      <c r="J139" t="n">
        <v>28.72016832380069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28.61155499629444</v>
      </c>
      <c r="G140" t="n">
        <v>38.60343408482309</v>
      </c>
      <c r="H140" t="n">
        <v>53.30861961719764</v>
      </c>
      <c r="I140" t="n">
        <v>47.51650320717404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32.28832256656838</v>
      </c>
      <c r="G141" t="n">
        <v>39.06939668528003</v>
      </c>
      <c r="H141" t="n">
        <v>56.87184957219551</v>
      </c>
      <c r="I141" t="n">
        <v>50.23062942932628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28.2026004536835</v>
      </c>
      <c r="G142" t="n">
        <v>39.71949628644744</v>
      </c>
      <c r="H142" t="n">
        <v>52.75836226912607</v>
      </c>
      <c r="I142" t="n">
        <v>51.46000251499332</v>
      </c>
      <c r="J142" t="n">
        <v>25.80566542796403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25.03219229337848</v>
      </c>
      <c r="G143" t="n">
        <v>38.32967964230545</v>
      </c>
      <c r="H143" t="n">
        <v>53.76308014629095</v>
      </c>
      <c r="I143" t="n">
        <v>47.68504090526216</v>
      </c>
      <c r="J143" t="n">
        <v>24.9553202284982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27.41889811233524</v>
      </c>
      <c r="G144" t="n">
        <v>36.6490759361694</v>
      </c>
      <c r="H144" t="n">
        <v>51.60280507000936</v>
      </c>
      <c r="I144" t="n">
        <v>46.8732536028793</v>
      </c>
      <c r="J144" t="n">
        <v>22.2173337751097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21.93354958017368</v>
      </c>
      <c r="G145" t="n">
        <v>35.76745359218283</v>
      </c>
      <c r="H145" t="n">
        <v>49.02569040161158</v>
      </c>
      <c r="I145" t="n">
        <v>42.27434813126314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19.67054893784039</v>
      </c>
      <c r="G146" t="n">
        <v>38.54995301379116</v>
      </c>
      <c r="H146" t="n">
        <v>45.37798149575995</v>
      </c>
      <c r="I146" t="n">
        <v>38.22429364217808</v>
      </c>
      <c r="J146" t="n">
        <v>19.01813730677802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20.59233643980007</v>
      </c>
      <c r="G147" t="n">
        <v>39.21110115650814</v>
      </c>
      <c r="H147" t="n">
        <v>43.35267300360557</v>
      </c>
      <c r="I147" t="n">
        <v>42.80913748339048</v>
      </c>
      <c r="J147" t="n">
        <v>16.50915255199954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22.46152300428004</v>
      </c>
      <c r="G148" t="n">
        <v>40.99863251055118</v>
      </c>
      <c r="H148" t="n">
        <v>42.41129143011246</v>
      </c>
      <c r="I148" t="n">
        <v>45.33825929362978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25.38783286829938</v>
      </c>
      <c r="G149" t="n">
        <v>40.07822952600824</v>
      </c>
      <c r="H149" t="n">
        <v>46.00844105579196</v>
      </c>
      <c r="I149" t="n">
        <v>43.52376054726827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24.07539260201608</v>
      </c>
      <c r="G150" t="n">
        <v>35.12404356421725</v>
      </c>
      <c r="H150" t="n">
        <v>45.16389094326403</v>
      </c>
      <c r="I150" t="n">
        <v>43.90768652560708</v>
      </c>
      <c r="J150" t="n">
        <v>17.96440463433557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19.63567614184181</v>
      </c>
      <c r="G151" t="n">
        <v>35.68147311984291</v>
      </c>
      <c r="H151" t="n">
        <v>44.66375261786173</v>
      </c>
      <c r="I151" t="n">
        <v>44.75659554420348</v>
      </c>
      <c r="J151" t="n">
        <v>20.62099706341289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16.83690744383654</v>
      </c>
      <c r="G152" t="n">
        <v>35.72735950005799</v>
      </c>
      <c r="H152" t="n">
        <v>44.13179478201035</v>
      </c>
      <c r="I152" t="n">
        <v>46.6054551874818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10.58732121743784</v>
      </c>
      <c r="F153" t="n">
        <v>15.4700383559822</v>
      </c>
      <c r="G153" t="n">
        <v>32.86568919583841</v>
      </c>
      <c r="H153" t="n">
        <v>45.6954185400668</v>
      </c>
      <c r="I153" t="n">
        <v>46.08438422115808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15.20799221302507</v>
      </c>
      <c r="G154" t="n">
        <v>32.61639250483042</v>
      </c>
      <c r="H154" t="n">
        <v>43.63329305446646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14.88550343114083</v>
      </c>
      <c r="G155" t="n">
        <v>29.50418154267329</v>
      </c>
      <c r="H155" t="n">
        <v>45.30779510879825</v>
      </c>
      <c r="I155" t="n">
        <v>39.29314447274865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0.4612873509790116</v>
      </c>
      <c r="F156" t="n">
        <v>15.7129065811954</v>
      </c>
      <c r="G156" t="n">
        <v>28.37775416630311</v>
      </c>
      <c r="H156" t="n">
        <v>42.8777571439599</v>
      </c>
      <c r="I156" t="n">
        <v>39.07730425664064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14.73061385821479</v>
      </c>
      <c r="G157" t="n">
        <v>30.96337422327075</v>
      </c>
      <c r="H157" t="n">
        <v>42.90534729391506</v>
      </c>
      <c r="I157" t="n">
        <v>38.03555950388271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16.36882886703415</v>
      </c>
      <c r="G158" t="n">
        <v>31.22766977394991</v>
      </c>
      <c r="H158" t="n">
        <v>43.72250894707101</v>
      </c>
      <c r="I158" t="n">
        <v>40.29469083587986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16.6454719532225</v>
      </c>
      <c r="G159" t="n">
        <v>32.93670906809374</v>
      </c>
      <c r="H159" t="n">
        <v>45.40238071963623</v>
      </c>
      <c r="I159" t="n">
        <v>43.57631475120682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14.51287407570614</v>
      </c>
      <c r="G160" t="n">
        <v>33.40448223746215</v>
      </c>
      <c r="H160" t="n">
        <v>45.00589966239483</v>
      </c>
      <c r="I160" t="n">
        <v>41.99444267624119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7.988239621020243</v>
      </c>
      <c r="F161" t="n">
        <v>13.50782526200378</v>
      </c>
      <c r="G161" t="n">
        <v>32.66875276220667</v>
      </c>
      <c r="H161" t="n">
        <v>42.6141445870329</v>
      </c>
      <c r="I161" t="n">
        <v>39.68503640141765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13.51841409500734</v>
      </c>
      <c r="G162" t="n">
        <v>28.61583996095876</v>
      </c>
      <c r="H162" t="n">
        <v>44.25392676031294</v>
      </c>
      <c r="I162" t="n">
        <v>37.85584096228109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14.33129789567682</v>
      </c>
      <c r="G163" t="n">
        <v>27.73915941722402</v>
      </c>
      <c r="H163" t="n">
        <v>46.90362943495974</v>
      </c>
      <c r="I163" t="n">
        <v>43.76669137141897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19.25469509053066</v>
      </c>
      <c r="G164" t="n">
        <v>30.71896985153244</v>
      </c>
      <c r="H164" t="n">
        <v>52.4368265132531</v>
      </c>
      <c r="I164" t="n">
        <v>45.51453932410268</v>
      </c>
      <c r="J164" t="n">
        <v>20.1976689980645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20.69000601227939</v>
      </c>
      <c r="G165" t="n">
        <v>31.77150498744905</v>
      </c>
      <c r="H165" t="n">
        <v>48.84050330650267</v>
      </c>
      <c r="I165" t="n">
        <v>42.79682328349741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23.26509581589606</v>
      </c>
      <c r="G166" t="n">
        <v>32.41973680113897</v>
      </c>
      <c r="H166" t="n">
        <v>50.14883529369625</v>
      </c>
      <c r="I166" t="n">
        <v>46.89115202417693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32.61113807008207</v>
      </c>
      <c r="G167" t="n">
        <v>32.64739157321197</v>
      </c>
      <c r="H167" t="n">
        <v>50.54276946118468</v>
      </c>
      <c r="I167" t="n">
        <v>47.99035296786469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35.17552238412102</v>
      </c>
      <c r="G168" t="n">
        <v>36.64522767899221</v>
      </c>
      <c r="H168" t="n">
        <v>51.96183723218057</v>
      </c>
      <c r="I168" t="n">
        <v>49.45699031255945</v>
      </c>
      <c r="J168" t="n">
        <v>23.71601179154588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33.03428032958238</v>
      </c>
      <c r="G169" t="n">
        <v>38.87900151176251</v>
      </c>
      <c r="H169" t="n">
        <v>50.15883085972477</v>
      </c>
      <c r="I169" t="n">
        <v>50.06861432377416</v>
      </c>
      <c r="J169" t="n">
        <v>25.58658664420253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25.79887194483619</v>
      </c>
      <c r="G170" t="n">
        <v>32.24494898372798</v>
      </c>
      <c r="H170" t="n">
        <v>46.21560508261275</v>
      </c>
      <c r="I170" t="n">
        <v>47.57612204218316</v>
      </c>
      <c r="J170" t="n">
        <v>21.45837048443753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31.25291224663018</v>
      </c>
      <c r="G171" t="n">
        <v>31.44631955677386</v>
      </c>
      <c r="H171" t="n">
        <v>47.93263349224745</v>
      </c>
      <c r="I171" t="n">
        <v>50.76308135843936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29.63683855878347</v>
      </c>
      <c r="G172" t="n">
        <v>34.55574955236052</v>
      </c>
      <c r="H172" t="n">
        <v>48.60990750789878</v>
      </c>
      <c r="I172" t="n">
        <v>51.57074480395978</v>
      </c>
      <c r="J172" t="n">
        <v>24.73656927544035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33.89162982487186</v>
      </c>
      <c r="G173" t="n">
        <v>30.53747485164553</v>
      </c>
      <c r="H173" t="n">
        <v>47.69423465553491</v>
      </c>
      <c r="I173" t="n">
        <v>50.56241266401889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34.94301172705367</v>
      </c>
      <c r="G174" t="n">
        <v>32.18805116893917</v>
      </c>
      <c r="H174" t="n">
        <v>49.91976439202445</v>
      </c>
      <c r="I174" t="n">
        <v>50.75561730745173</v>
      </c>
      <c r="J174" t="n">
        <v>25.70116674281891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36.02415126560739</v>
      </c>
      <c r="G175" t="n">
        <v>31.93914798766053</v>
      </c>
      <c r="H175" t="n">
        <v>45.94600212676623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32.86464012185007</v>
      </c>
      <c r="G176" t="n">
        <v>33.69751650952577</v>
      </c>
      <c r="H176" t="n">
        <v>41.99002480949247</v>
      </c>
      <c r="I176" t="n">
        <v>52.1928402582781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36.09770343592751</v>
      </c>
      <c r="G177" t="n">
        <v>36.01841966796313</v>
      </c>
      <c r="H177" t="n">
        <v>43.27784548955087</v>
      </c>
      <c r="I177" t="n">
        <v>52.44058911043066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39.04729221869032</v>
      </c>
      <c r="G178" t="n">
        <v>36.16002998975389</v>
      </c>
      <c r="H178" t="n">
        <v>45.82041726669137</v>
      </c>
      <c r="I178" t="n">
        <v>53.58912654972261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38.44983345746507</v>
      </c>
      <c r="G179" t="n">
        <v>37.31843944100419</v>
      </c>
      <c r="H179" t="n">
        <v>45.38982692917241</v>
      </c>
      <c r="I179" t="n">
        <v>52.3593446938633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39.733906386154</v>
      </c>
      <c r="G180" t="n">
        <v>36.21156660423237</v>
      </c>
      <c r="H180" t="n">
        <v>47.68015634611255</v>
      </c>
      <c r="I180" t="n">
        <v>54.62354788124142</v>
      </c>
      <c r="J180" t="n">
        <v>25.09218346173765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41.84349907087621</v>
      </c>
      <c r="G181" t="n">
        <v>36.60471174896902</v>
      </c>
      <c r="H181" t="n">
        <v>46.24822895747776</v>
      </c>
      <c r="I181" t="n">
        <v>57.49587256377533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12.34669486279767</v>
      </c>
      <c r="F182" t="n">
        <v>47.00676894374476</v>
      </c>
      <c r="G182" t="n">
        <v>39.07203684050762</v>
      </c>
      <c r="H182" t="n">
        <v>55.8352314823541</v>
      </c>
      <c r="I182" t="n">
        <v>61.25538897149161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50.32124179768933</v>
      </c>
      <c r="G183" t="n">
        <v>40.536342078154</v>
      </c>
      <c r="H183" t="n">
        <v>58.23814618198489</v>
      </c>
      <c r="I183" t="n">
        <v>61.63449049856562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49.39630337656962</v>
      </c>
      <c r="G184" t="n">
        <v>37.67192939374115</v>
      </c>
      <c r="H184" t="n">
        <v>53.88093954862308</v>
      </c>
      <c r="I184" t="n">
        <v>58.72885832494963</v>
      </c>
      <c r="J184" t="n">
        <v>38.40522271085622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52.33034947308208</v>
      </c>
      <c r="G185" t="n">
        <v>40.62855922877382</v>
      </c>
      <c r="H185" t="n">
        <v>54.04754492542243</v>
      </c>
      <c r="I185" t="n">
        <v>60.70467019167249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49.31844253607412</v>
      </c>
      <c r="G186" t="n">
        <v>40.46498740678152</v>
      </c>
      <c r="H186" t="n">
        <v>53.61134544126429</v>
      </c>
      <c r="I186" t="n">
        <v>54.86208768192164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50.47923580646903</v>
      </c>
      <c r="G187" t="n">
        <v>34.71880607966276</v>
      </c>
      <c r="H187" t="n">
        <v>52.96116520342669</v>
      </c>
      <c r="I187" t="n">
        <v>54.8920357352535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56.56580560134328</v>
      </c>
      <c r="G188" t="n">
        <v>36.61543216125478</v>
      </c>
      <c r="H188" t="n">
        <v>53.07206987130391</v>
      </c>
      <c r="I188" t="n">
        <v>49.81022988447614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50.04908742704286</v>
      </c>
      <c r="G189" t="n">
        <v>37.4663175974685</v>
      </c>
      <c r="H189" t="n">
        <v>52.79261975413665</v>
      </c>
      <c r="I189" t="n">
        <v>47.9301870491385</v>
      </c>
      <c r="J189" t="n">
        <v>35.67316408534844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12.9550211457413</v>
      </c>
      <c r="F190" t="n">
        <v>46.00504599706103</v>
      </c>
      <c r="G190" t="n">
        <v>37.46668325677736</v>
      </c>
      <c r="H190" t="n">
        <v>54.31670787098557</v>
      </c>
      <c r="I190" t="n">
        <v>50.30200345968932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48.78281946000289</v>
      </c>
      <c r="G191" t="n">
        <v>38.919121030912</v>
      </c>
      <c r="H191" t="n">
        <v>53.28675249924765</v>
      </c>
      <c r="I191" t="n">
        <v>49.09515582416499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50.64116562796359</v>
      </c>
      <c r="G192" t="n">
        <v>38.7898127276689</v>
      </c>
      <c r="H192" t="n">
        <v>54.50249163775342</v>
      </c>
      <c r="I192" t="n">
        <v>51.32876894462055</v>
      </c>
      <c r="J192" t="n">
        <v>38.45091256286756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56.23928805950056</v>
      </c>
      <c r="G193" t="n">
        <v>43.64262332313758</v>
      </c>
      <c r="H193" t="n">
        <v>58.89967480591937</v>
      </c>
      <c r="I193" t="n">
        <v>53.56314924681131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51.54763444623334</v>
      </c>
      <c r="G194" t="n">
        <v>39.17889550451825</v>
      </c>
      <c r="H194" t="n">
        <v>52.60488008478514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48.94737226662266</v>
      </c>
      <c r="G195" t="n">
        <v>39.8574206002172</v>
      </c>
      <c r="H195" t="n">
        <v>51.25756246742637</v>
      </c>
      <c r="I195" t="n">
        <v>55.08306256788782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46.68612014857609</v>
      </c>
      <c r="G196" t="n">
        <v>40.47312688396443</v>
      </c>
      <c r="H196" t="n">
        <v>51.88223945172739</v>
      </c>
      <c r="I196" t="n">
        <v>57.73296251144886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42.73156615602063</v>
      </c>
      <c r="G197" t="n">
        <v>37.33524965265309</v>
      </c>
      <c r="H197" t="n">
        <v>46.11301096641031</v>
      </c>
      <c r="I197" t="n">
        <v>56.34429197111763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16.2270498714949</v>
      </c>
      <c r="F198" t="n">
        <v>42.47499381508681</v>
      </c>
      <c r="G198" t="n">
        <v>35.45572339745364</v>
      </c>
      <c r="H198" t="n">
        <v>44.62125786428332</v>
      </c>
      <c r="I198" t="n">
        <v>54.83103505970759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42.21567848670911</v>
      </c>
      <c r="G199" t="n">
        <v>32.69404450273097</v>
      </c>
      <c r="H199" t="n">
        <v>46.92412068571146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44.56961196545375</v>
      </c>
      <c r="G200" t="n">
        <v>32.09577200698135</v>
      </c>
      <c r="H200" t="n">
        <v>47.45698156548222</v>
      </c>
      <c r="I200" t="n">
        <v>54.08942249521913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46.24158175763766</v>
      </c>
      <c r="G201" t="n">
        <v>34.84348039340883</v>
      </c>
      <c r="H201" t="n">
        <v>47.89361081166383</v>
      </c>
      <c r="I201" t="n">
        <v>55.13313276961116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45.00862223945392</v>
      </c>
      <c r="G202" t="n">
        <v>35.95124614832885</v>
      </c>
      <c r="H202" t="n">
        <v>46.95840474129545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19.25989341261001</v>
      </c>
      <c r="F203" t="n">
        <v>41.82595025672591</v>
      </c>
      <c r="G203" t="n">
        <v>40.42880337919956</v>
      </c>
      <c r="H203" t="n">
        <v>42.90963968487467</v>
      </c>
      <c r="I203" t="n">
        <v>54.34626387900568</v>
      </c>
      <c r="J203" t="n">
        <v>31.03033608815426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42.28018511448974</v>
      </c>
      <c r="G204" t="n">
        <v>43.53257481360211</v>
      </c>
      <c r="H204" t="n">
        <v>43.43670464156013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41.67297404362665</v>
      </c>
      <c r="G205" t="n">
        <v>44.49878285290072</v>
      </c>
      <c r="H205" t="n">
        <v>41.44960028751085</v>
      </c>
      <c r="I205" t="n">
        <v>53.60863128244595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42.83313292878563</v>
      </c>
      <c r="G206" t="n">
        <v>49.60689653908026</v>
      </c>
      <c r="H206" t="n">
        <v>43.13621246294923</v>
      </c>
      <c r="I206" t="n">
        <v>55.86855264181387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41.96855262175798</v>
      </c>
      <c r="G207" t="n">
        <v>56.66450893932367</v>
      </c>
      <c r="H207" t="n">
        <v>38.19336624830581</v>
      </c>
      <c r="I207" t="n">
        <v>54.51993251084255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43.30408410351303</v>
      </c>
      <c r="G208" t="n">
        <v>55.53402174569511</v>
      </c>
      <c r="H208" t="n">
        <v>37.42016253733067</v>
      </c>
      <c r="I208" t="n">
        <v>54.7509729879722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45.84343004765407</v>
      </c>
      <c r="G209" t="n">
        <v>54.55701738320415</v>
      </c>
      <c r="H209" t="n">
        <v>40.31709224410671</v>
      </c>
      <c r="I209" t="n">
        <v>52.70764586651659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28.8645375512036</v>
      </c>
      <c r="F210" t="n">
        <v>45.86473181606902</v>
      </c>
      <c r="G210" t="n">
        <v>55.16650312320208</v>
      </c>
      <c r="H210" t="n">
        <v>44.11836982649686</v>
      </c>
      <c r="I210" t="n">
        <v>53.6105431277756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55.35910201577152</v>
      </c>
      <c r="G211" t="n">
        <v>53.09400562585542</v>
      </c>
      <c r="H211" t="n">
        <v>46.78224984563215</v>
      </c>
      <c r="I211" t="n">
        <v>52.75646417785869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52.10549214249334</v>
      </c>
      <c r="G212" t="n">
        <v>58.51293841582201</v>
      </c>
      <c r="H212" t="n">
        <v>49.82551706444873</v>
      </c>
      <c r="I212" t="n">
        <v>55.5308276914269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31.94639108104187</v>
      </c>
      <c r="F213" t="n">
        <v>51.32448549088069</v>
      </c>
      <c r="G213" t="n">
        <v>62.13707968487874</v>
      </c>
      <c r="H213" t="n">
        <v>54.03986898842115</v>
      </c>
      <c r="I213" t="n">
        <v>55.97395619395434</v>
      </c>
      <c r="J213" t="n">
        <v>40.03438245302804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51.29261120549218</v>
      </c>
      <c r="G214" t="n">
        <v>59.6126162818897</v>
      </c>
      <c r="H214" t="n">
        <v>54.1643249420779</v>
      </c>
      <c r="I214" t="n">
        <v>51.11329005519914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28.83861990013596</v>
      </c>
      <c r="F215" t="n">
        <v>56.11775071005714</v>
      </c>
      <c r="G215" t="n">
        <v>60.53621328792911</v>
      </c>
      <c r="H215" t="n">
        <v>53.82732457119825</v>
      </c>
      <c r="I215" t="n">
        <v>53.57987669145308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56.94972780852719</v>
      </c>
      <c r="G216" t="n">
        <v>57.38667609513566</v>
      </c>
      <c r="H216" t="n">
        <v>52.605383361198</v>
      </c>
      <c r="I216" t="n">
        <v>49.53142867280731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54.16080480925098</v>
      </c>
      <c r="G217" t="n">
        <v>58.38088317007619</v>
      </c>
      <c r="H217" t="n">
        <v>56.79221793475268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56.89816642311887</v>
      </c>
      <c r="G218" t="n">
        <v>62.83969124477247</v>
      </c>
      <c r="H218" t="n">
        <v>57.76760188109596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58.06248617523239</v>
      </c>
      <c r="G219" t="n">
        <v>61.93908257872896</v>
      </c>
      <c r="H219" t="n">
        <v>60.82662822471505</v>
      </c>
      <c r="I219" t="n">
        <v>48.31875191450086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62.4790731335974</v>
      </c>
      <c r="G220" t="n">
        <v>67.44030130236969</v>
      </c>
      <c r="H220" t="n">
        <v>64.57749176521573</v>
      </c>
      <c r="I220" t="n">
        <v>51.81810348845914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41.2516456638492</v>
      </c>
      <c r="F221" t="n">
        <v>62.91762219172143</v>
      </c>
      <c r="G221" t="n">
        <v>68.10194154703026</v>
      </c>
      <c r="H221" t="n">
        <v>62.50125527571547</v>
      </c>
      <c r="I221" t="n">
        <v>50.56963774804779</v>
      </c>
      <c r="J221" t="n">
        <v>37.44970058684223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61.76333594678187</v>
      </c>
      <c r="G222" t="n">
        <v>73.30505617519391</v>
      </c>
      <c r="H222" t="n">
        <v>63.34716932939371</v>
      </c>
      <c r="I222" t="n">
        <v>51.4270408781675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65.39703543817194</v>
      </c>
      <c r="G223" t="n">
        <v>67.38129934711554</v>
      </c>
      <c r="H223" t="n">
        <v>66.69117890124684</v>
      </c>
      <c r="I223" t="n">
        <v>47.91953545308789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67.11700223006748</v>
      </c>
      <c r="G224" t="n">
        <v>71.286950116825</v>
      </c>
      <c r="H224" t="n">
        <v>70.06605556012893</v>
      </c>
      <c r="I224" t="n">
        <v>52.41962667031741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68.64711092089924</v>
      </c>
      <c r="G225" t="n">
        <v>67.44122456332364</v>
      </c>
      <c r="H225" t="n">
        <v>75.9831825660517</v>
      </c>
      <c r="I225" t="n">
        <v>53.45687003376813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68.98265283204705</v>
      </c>
      <c r="G226" t="n">
        <v>71.74590760113031</v>
      </c>
      <c r="H226" t="n">
        <v>73.55596733316696</v>
      </c>
      <c r="I226" t="n">
        <v>52.67005615211617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68.84954719001087</v>
      </c>
      <c r="G227" t="n">
        <v>71.62025512226748</v>
      </c>
      <c r="H227" t="n">
        <v>73.13704447381468</v>
      </c>
      <c r="I227" t="n">
        <v>49.45849126033415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69.2502359586888</v>
      </c>
      <c r="G228" t="n">
        <v>69.0061084392408</v>
      </c>
      <c r="H228" t="n">
        <v>73.89957273806158</v>
      </c>
      <c r="I228" t="n">
        <v>48.3457265442659</v>
      </c>
      <c r="J228" t="n">
        <v>46.12857152848586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70.15177162471548</v>
      </c>
      <c r="G229" t="n">
        <v>65.42002914092531</v>
      </c>
      <c r="H229" t="n">
        <v>75.32319522517416</v>
      </c>
      <c r="I229" t="n">
        <v>48.84290272287395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40.04766795571521</v>
      </c>
      <c r="F230" t="n">
        <v>63.83092089896292</v>
      </c>
      <c r="G230" t="n">
        <v>65.38302380043875</v>
      </c>
      <c r="H230" t="n">
        <v>69.98102569436817</v>
      </c>
      <c r="I230" t="n">
        <v>44.12173216983257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62.4655358094776</v>
      </c>
      <c r="G231" t="n">
        <v>71.11356957627955</v>
      </c>
      <c r="H231" t="n">
        <v>76.31845332153313</v>
      </c>
      <c r="I231" t="n">
        <v>43.76232527481918</v>
      </c>
      <c r="J231" t="n">
        <v>50.38185897126333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64.94800123755324</v>
      </c>
      <c r="G232" t="n">
        <v>69.74172448404229</v>
      </c>
      <c r="H232" t="n">
        <v>80.58086745479007</v>
      </c>
      <c r="I232" t="n">
        <v>47.71290703668394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65.61832566912929</v>
      </c>
      <c r="G233" t="n">
        <v>74.85706632704509</v>
      </c>
      <c r="H233" t="n">
        <v>88.15285536056572</v>
      </c>
      <c r="I233" t="n">
        <v>49.4325150592291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65.62048844061947</v>
      </c>
      <c r="G234" t="n">
        <v>75.06365436640516</v>
      </c>
      <c r="H234" t="n">
        <v>87.91878406494389</v>
      </c>
      <c r="I234" t="n">
        <v>49.95874308842318</v>
      </c>
      <c r="J234" t="n">
        <v>51.4132055079445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72.14463651013678</v>
      </c>
      <c r="G235" t="n">
        <v>71.32880112464497</v>
      </c>
      <c r="H235" t="n">
        <v>92.59819016606497</v>
      </c>
      <c r="I235" t="n">
        <v>49.18879424670652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65.80806857393277</v>
      </c>
      <c r="G236" t="n">
        <v>67.37968437182526</v>
      </c>
      <c r="H236" t="n">
        <v>84.8060747201659</v>
      </c>
      <c r="I236" t="n">
        <v>49.25185409687467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66.95280307382833</v>
      </c>
      <c r="G237" t="n">
        <v>72.21012294768452</v>
      </c>
      <c r="H237" t="n">
        <v>84.8538690493565</v>
      </c>
      <c r="I237" t="n">
        <v>45.57038689627468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35.4627871057166</v>
      </c>
      <c r="F238" t="n">
        <v>73.54528121915646</v>
      </c>
      <c r="G238" t="n">
        <v>71.69577415312168</v>
      </c>
      <c r="H238" t="n">
        <v>84.83566034306975</v>
      </c>
      <c r="I238" t="n">
        <v>46.65325124916863</v>
      </c>
      <c r="J238" t="n">
        <v>51.94244476079988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77.64654519033374</v>
      </c>
      <c r="G239" t="n">
        <v>80.38976934514623</v>
      </c>
      <c r="H239" t="n">
        <v>91.54640942190827</v>
      </c>
      <c r="I239" t="n">
        <v>49.35126892330881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75.35963586569953</v>
      </c>
      <c r="G240" t="n">
        <v>76.05913682382139</v>
      </c>
      <c r="H240" t="n">
        <v>87.1457544595996</v>
      </c>
      <c r="I240" t="n">
        <v>49.47642851996583</v>
      </c>
      <c r="J240" t="n">
        <v>51.66280913681351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83.69199711677054</v>
      </c>
      <c r="G241" t="n">
        <v>85.66434282906796</v>
      </c>
      <c r="H241" t="n">
        <v>94.26398198028245</v>
      </c>
      <c r="I241" t="n">
        <v>51.42429626601655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83.12746626335412</v>
      </c>
      <c r="G242" t="n">
        <v>84.24234983430443</v>
      </c>
      <c r="H242" t="n">
        <v>94.62584015477562</v>
      </c>
      <c r="I242" t="n">
        <v>51.50283776026134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45.98552656384298</v>
      </c>
      <c r="F243" t="n">
        <v>86.91255598976386</v>
      </c>
      <c r="G243" t="n">
        <v>88.08123621540503</v>
      </c>
      <c r="H243" t="n">
        <v>96.14428621929174</v>
      </c>
      <c r="I243" t="n">
        <v>53.05771812837061</v>
      </c>
      <c r="J243" t="n">
        <v>57.184871137189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99.06223121330669</v>
      </c>
      <c r="G244" t="n">
        <v>93.86303844522064</v>
      </c>
      <c r="H244" t="n">
        <v>97.21708967234204</v>
      </c>
      <c r="I244" t="n">
        <v>57.02936136787932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89.92181629940559</v>
      </c>
      <c r="G245" t="n">
        <v>93.34765242406733</v>
      </c>
      <c r="H245" t="n">
        <v>94.18898339804723</v>
      </c>
      <c r="I245" t="n">
        <v>56.26280438935789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89.59118110832584</v>
      </c>
      <c r="G246" t="n">
        <v>89.38031810530205</v>
      </c>
      <c r="H246" t="n">
        <v>101.6493514942822</v>
      </c>
      <c r="I246" t="n">
        <v>57.17195529718852</v>
      </c>
      <c r="J246" t="n">
        <v>61.05648486521251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87.69062221014971</v>
      </c>
      <c r="G247" t="n">
        <v>92.31371160226225</v>
      </c>
      <c r="H247" t="n">
        <v>99.49722562939192</v>
      </c>
      <c r="I247" t="n">
        <v>59.4812313743019</v>
      </c>
      <c r="J247" t="n">
        <v>58.61085607313008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87.10938576684315</v>
      </c>
      <c r="G248" t="n">
        <v>92.36983647780805</v>
      </c>
      <c r="H248" t="n">
        <v>99.36553069065819</v>
      </c>
      <c r="I248" t="n">
        <v>59.75382045634478</v>
      </c>
      <c r="J248" t="n">
        <v>59.33406313432523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86.6805565813367</v>
      </c>
      <c r="G249" t="n">
        <v>86.90643065376251</v>
      </c>
      <c r="H249" t="n">
        <v>101.8076252726423</v>
      </c>
      <c r="I249" t="n">
        <v>56.52849589424971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85.32894885587471</v>
      </c>
      <c r="G250" t="n">
        <v>81.43590878254771</v>
      </c>
      <c r="H250" t="n">
        <v>95.94363574565763</v>
      </c>
      <c r="I250" t="n">
        <v>49.47249999076521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86.9854534628513</v>
      </c>
      <c r="G251" t="n">
        <v>84.00876520592495</v>
      </c>
      <c r="H251" t="n">
        <v>96.12921618147298</v>
      </c>
      <c r="I251" t="n">
        <v>50.19479602114254</v>
      </c>
      <c r="J251" t="n">
        <v>59.18173364543777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91.33831480175991</v>
      </c>
      <c r="G252" t="n">
        <v>87.79660916375514</v>
      </c>
      <c r="H252" t="n">
        <v>97.14878954518117</v>
      </c>
      <c r="I252" t="n">
        <v>61.95714489240998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92.23539065893007</v>
      </c>
      <c r="G253" t="n">
        <v>88.64297958397873</v>
      </c>
      <c r="H253" t="n">
        <v>96.1948075452661</v>
      </c>
      <c r="I253" t="n">
        <v>68.99042231728802</v>
      </c>
      <c r="J253" t="n">
        <v>63.82230266675737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94.33526825755072</v>
      </c>
      <c r="G254" t="n">
        <v>94.46168046854402</v>
      </c>
      <c r="H254" t="n">
        <v>93.63422519981019</v>
      </c>
      <c r="I254" t="n">
        <v>69.1668475192894</v>
      </c>
      <c r="J254" t="n">
        <v>62.94198147591741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95.01697635113635</v>
      </c>
      <c r="H255" t="n">
        <v>90.6869583378505</v>
      </c>
      <c r="I255" t="n">
        <v>66.07062187438389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88.95005150473278</v>
      </c>
      <c r="G256" t="n">
        <v>94.34514808360565</v>
      </c>
      <c r="H256" t="n">
        <v>87.21362352108851</v>
      </c>
      <c r="I256" t="n">
        <v>65.80110965031716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95.79907015803497</v>
      </c>
      <c r="G257" t="n">
        <v>92.86764290689744</v>
      </c>
      <c r="H257" t="n">
        <v>95.14463860977276</v>
      </c>
      <c r="I257" t="n">
        <v>74.82026492735285</v>
      </c>
      <c r="J257" t="n">
        <v>57.53944775090267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91.28923866636998</v>
      </c>
      <c r="G258" t="n">
        <v>84.59049080312082</v>
      </c>
      <c r="H258" t="n">
        <v>91.55895061128396</v>
      </c>
      <c r="I258" t="n">
        <v>66.7834832657697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93.92213116010517</v>
      </c>
      <c r="G259" t="n">
        <v>88.9477193227455</v>
      </c>
      <c r="H259" t="n">
        <v>93.35987682653474</v>
      </c>
      <c r="I259" t="n">
        <v>69.08622168314034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98.61522459909011</v>
      </c>
      <c r="G260" t="n">
        <v>89.39204997618884</v>
      </c>
      <c r="H260" t="n">
        <v>99.25043663140534</v>
      </c>
      <c r="I260" t="n">
        <v>68.12609824633655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111.1927232072729</v>
      </c>
      <c r="G261" t="n">
        <v>94.88612716973108</v>
      </c>
      <c r="H261" t="n">
        <v>103.3102768449198</v>
      </c>
      <c r="I261" t="n">
        <v>81.07265667537658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102.3872648441363</v>
      </c>
      <c r="G262" t="n">
        <v>94.9009138464274</v>
      </c>
      <c r="H262" t="n">
        <v>95.56886017540387</v>
      </c>
      <c r="I262" t="n">
        <v>77.0298333481464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97.72345942714004</v>
      </c>
      <c r="G263" t="n">
        <v>91.34902426296864</v>
      </c>
      <c r="H263" t="n">
        <v>97.7148960415586</v>
      </c>
      <c r="I263" t="n">
        <v>76.24438359473831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95.33096084436275</v>
      </c>
      <c r="G264" t="n">
        <v>95.81827827571536</v>
      </c>
      <c r="H264" t="n">
        <v>100.5171476902424</v>
      </c>
      <c r="I264" t="n">
        <v>73.20162400268175</v>
      </c>
      <c r="J264" t="n">
        <v>68.88063506702564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98.90632182968278</v>
      </c>
      <c r="G265" t="n">
        <v>111.6097666517761</v>
      </c>
      <c r="H265" t="n">
        <v>109.351522825722</v>
      </c>
      <c r="I265" t="n">
        <v>79.02996837078287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110.8870293585859</v>
      </c>
      <c r="G266" t="n">
        <v>126.7791628818224</v>
      </c>
      <c r="H266" t="n">
        <v>112.6377397968277</v>
      </c>
      <c r="I266" t="n">
        <v>83.23739160410919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116.288775898053</v>
      </c>
      <c r="G267" t="n">
        <v>142.4283318716929</v>
      </c>
      <c r="H267" t="n">
        <v>113.6932226055206</v>
      </c>
      <c r="I267" t="n">
        <v>89.37953840309167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121.8965471833662</v>
      </c>
      <c r="G268" t="n">
        <v>149.5274468075855</v>
      </c>
      <c r="H268" t="n">
        <v>110.9466685943177</v>
      </c>
      <c r="I268" t="n">
        <v>95.24888909045642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96.07943846712963</v>
      </c>
      <c r="F269" t="n">
        <v>121.66883972675</v>
      </c>
      <c r="G269" t="n">
        <v>155.1281009074903</v>
      </c>
      <c r="H269" t="n">
        <v>107.8865196478692</v>
      </c>
      <c r="I269" t="n">
        <v>99.86908084719819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121.2000350891993</v>
      </c>
      <c r="G270" t="n">
        <v>142.0004265287263</v>
      </c>
      <c r="H270" t="n">
        <v>101.3740348660529</v>
      </c>
      <c r="I270" t="n">
        <v>95.77144088782073</v>
      </c>
      <c r="J270" t="n">
        <v>78.73936831658214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86.80653778387639</v>
      </c>
      <c r="F271" t="n">
        <v>113.848481939843</v>
      </c>
      <c r="G271" t="n">
        <v>138.2690363318855</v>
      </c>
      <c r="H271" t="n">
        <v>97.27630753508438</v>
      </c>
      <c r="I271" t="n">
        <v>89.56066106705755</v>
      </c>
      <c r="J271" t="n">
        <v>77.05330221783188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126.5889662483127</v>
      </c>
      <c r="G272" t="n">
        <v>140.7496490769331</v>
      </c>
      <c r="H272" t="n">
        <v>104.372692756531</v>
      </c>
      <c r="I272" t="n">
        <v>91.80049378500803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132.2678003605538</v>
      </c>
      <c r="G273" t="n">
        <v>153.6310964083176</v>
      </c>
      <c r="H273" t="n">
        <v>104.8203375525655</v>
      </c>
      <c r="I273" t="n">
        <v>97.54070637372098</v>
      </c>
      <c r="J273" t="n">
        <v>80.66600108221319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136.7402950907122</v>
      </c>
      <c r="G274" t="n">
        <v>159.6881799456301</v>
      </c>
      <c r="H274" t="n">
        <v>111.2075203094253</v>
      </c>
      <c r="I274" t="n">
        <v>104.8853004437488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108.6923566907469</v>
      </c>
      <c r="F275" t="n">
        <v>138.1957268748718</v>
      </c>
      <c r="G275" t="n">
        <v>156.4369847493246</v>
      </c>
      <c r="H275" t="n">
        <v>111.2916176810302</v>
      </c>
      <c r="I275" t="n">
        <v>104.2976299723563</v>
      </c>
      <c r="J275" t="n">
        <v>82.59101936220408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127.6524985551125</v>
      </c>
      <c r="G276" t="n">
        <v>157.8415815275131</v>
      </c>
      <c r="H276" t="n">
        <v>111.5970797490072</v>
      </c>
      <c r="I276" t="n">
        <v>105.3250233780804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124.019554122109</v>
      </c>
      <c r="G277" t="n">
        <v>157.0483307320522</v>
      </c>
      <c r="H277" t="n">
        <v>115.2879502660311</v>
      </c>
      <c r="I277" t="n">
        <v>103.5297209269602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120.3537467234899</v>
      </c>
      <c r="G278" t="n">
        <v>147.6422109829024</v>
      </c>
      <c r="H278" t="n">
        <v>110.5779748072112</v>
      </c>
      <c r="I278" t="n">
        <v>100.1594083434009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124.9147334199232</v>
      </c>
      <c r="G279" t="n">
        <v>145.0314936449595</v>
      </c>
      <c r="H279" t="n">
        <v>109.1272972794194</v>
      </c>
      <c r="I279" t="n">
        <v>99.47118274340741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125.660082493269</v>
      </c>
      <c r="G280" t="n">
        <v>140.8421311489808</v>
      </c>
      <c r="H280" t="n">
        <v>110.2736400036711</v>
      </c>
      <c r="I280" t="n">
        <v>97.25637274249127</v>
      </c>
      <c r="J280" t="n">
        <v>84.76511450413489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123.6321660665517</v>
      </c>
      <c r="G281" t="n">
        <v>142.0317102635962</v>
      </c>
      <c r="H281" t="n">
        <v>110.4971751525198</v>
      </c>
      <c r="I281" t="n">
        <v>96.81289202802992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120.5357083231845</v>
      </c>
      <c r="G282" t="n">
        <v>135.3484082695532</v>
      </c>
      <c r="H282" t="n">
        <v>107.558943351615</v>
      </c>
      <c r="I282" t="n">
        <v>85.8633887202858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94.51380059532815</v>
      </c>
      <c r="F283" t="n">
        <v>114.8936123914549</v>
      </c>
      <c r="G283" t="n">
        <v>125.2842735783099</v>
      </c>
      <c r="H283" t="n">
        <v>105.0336412370712</v>
      </c>
      <c r="I283" t="n">
        <v>82.55953742590182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115.3388983796139</v>
      </c>
      <c r="G284" t="n">
        <v>125.5952393435991</v>
      </c>
      <c r="H284" t="n">
        <v>106.633006541294</v>
      </c>
      <c r="I284" t="n">
        <v>83.82374502577103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124.4674680714334</v>
      </c>
      <c r="G285" t="n">
        <v>131.861838814603</v>
      </c>
      <c r="H285" t="n">
        <v>104.966034226894</v>
      </c>
      <c r="I285" t="n">
        <v>88.87214826761766</v>
      </c>
      <c r="J285" t="n">
        <v>86.62359845876738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131.396938546178</v>
      </c>
      <c r="G286" t="n">
        <v>145.7646931441966</v>
      </c>
      <c r="H286" t="n">
        <v>114.5474255268559</v>
      </c>
      <c r="I286" t="n">
        <v>95.54522699502948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130.7425871531298</v>
      </c>
      <c r="G287" t="n">
        <v>146.9255854011792</v>
      </c>
      <c r="H287" t="n">
        <v>118.367887325043</v>
      </c>
      <c r="I287" t="n">
        <v>97.38264939368986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112.8685058755549</v>
      </c>
      <c r="F288" t="n">
        <v>128.9280881924147</v>
      </c>
      <c r="G288" t="n">
        <v>148.548884719554</v>
      </c>
      <c r="H288" t="n">
        <v>112.771352016156</v>
      </c>
      <c r="I288" t="n">
        <v>89.47690512783839</v>
      </c>
      <c r="J288" t="n">
        <v>92.42027423243408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127.5450460355789</v>
      </c>
      <c r="G289" t="n">
        <v>146.2868870357323</v>
      </c>
      <c r="H289" t="n">
        <v>111.1935117755036</v>
      </c>
      <c r="I289" t="n">
        <v>87.72047586234414</v>
      </c>
      <c r="J289" t="n">
        <v>88.10241052242378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126.8336597540015</v>
      </c>
      <c r="G290" t="n">
        <v>148.3787396251609</v>
      </c>
      <c r="H290" t="n">
        <v>110.9701136931595</v>
      </c>
      <c r="I290" t="n">
        <v>88.84541179709035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121.0962785517153</v>
      </c>
      <c r="G291" t="n">
        <v>143.5719640168624</v>
      </c>
      <c r="H291" t="n">
        <v>106.9061765956965</v>
      </c>
      <c r="I291" t="n">
        <v>83.05347462546986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101.4505562765069</v>
      </c>
      <c r="G292" t="n">
        <v>127.3121512798492</v>
      </c>
      <c r="H292" t="n">
        <v>95.19570571416006</v>
      </c>
      <c r="I292" t="n">
        <v>73.70664370823263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100.566289718916</v>
      </c>
      <c r="F293" t="n">
        <v>106.5022949850829</v>
      </c>
      <c r="G293" t="n">
        <v>136.1436709533652</v>
      </c>
      <c r="H293" t="n">
        <v>92.77073528391048</v>
      </c>
      <c r="I293" t="n">
        <v>78.84855953430446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98.75278730143766</v>
      </c>
      <c r="G294" t="n">
        <v>120.2254045347564</v>
      </c>
      <c r="H294" t="n">
        <v>84.94613089188105</v>
      </c>
      <c r="I294" t="n">
        <v>71.40209068522181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101.9566681476643</v>
      </c>
      <c r="G295" t="n">
        <v>120.0908188937565</v>
      </c>
      <c r="H295" t="n">
        <v>83.31757439391303</v>
      </c>
      <c r="I295" t="n">
        <v>73.23520455117747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100.660794750831</v>
      </c>
      <c r="G296" t="n">
        <v>113.8443716822122</v>
      </c>
      <c r="H296" t="n">
        <v>80.57320203888689</v>
      </c>
      <c r="I296" t="n">
        <v>73.82094777524202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101.2792136307691</v>
      </c>
      <c r="G297" t="n">
        <v>117.4240794741601</v>
      </c>
      <c r="H297" t="n">
        <v>79.38879319309994</v>
      </c>
      <c r="I297" t="n">
        <v>77.4728466590297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110.6337206455965</v>
      </c>
      <c r="G298" t="n">
        <v>129.2066571406719</v>
      </c>
      <c r="H298" t="n">
        <v>86.96644683029457</v>
      </c>
      <c r="I298" t="n">
        <v>76.86747825254785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110.3468508238368</v>
      </c>
      <c r="G299" t="n">
        <v>130.4084887142064</v>
      </c>
      <c r="H299" t="n">
        <v>88.71291889838079</v>
      </c>
      <c r="I299" t="n">
        <v>79.95690211644164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113.4049229066489</v>
      </c>
      <c r="G300" t="n">
        <v>130.9423202441928</v>
      </c>
      <c r="H300" t="n">
        <v>90.91871160474444</v>
      </c>
      <c r="I300" t="n">
        <v>82.38726598480145</v>
      </c>
      <c r="J300" t="n">
        <v>66.6574092326201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125.4889220890388</v>
      </c>
      <c r="H301" t="n">
        <v>90.86950769504047</v>
      </c>
      <c r="I301" t="n">
        <v>80.22470196149183</v>
      </c>
      <c r="J301" t="n">
        <v>64.01497474456606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110.8216409245057</v>
      </c>
      <c r="G302" t="n">
        <v>129.3138569011472</v>
      </c>
      <c r="H302" t="n">
        <v>96.18167594208786</v>
      </c>
      <c r="I302" t="n">
        <v>83.41761734152402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119.2323616871461</v>
      </c>
      <c r="G303" t="n">
        <v>127.6326977359387</v>
      </c>
      <c r="H303" t="n">
        <v>101.0879580009853</v>
      </c>
      <c r="I303" t="n">
        <v>85.71424575555908</v>
      </c>
      <c r="J303" t="n">
        <v>73.49850532134683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119.8027005926588</v>
      </c>
      <c r="G304" t="n">
        <v>137.3825804101795</v>
      </c>
      <c r="H304" t="n">
        <v>101.2690932761601</v>
      </c>
      <c r="I304" t="n">
        <v>88.4312279135182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124.1447159957608</v>
      </c>
      <c r="G305" t="n">
        <v>136.5525875644324</v>
      </c>
      <c r="H305" t="n">
        <v>108.2681304234723</v>
      </c>
      <c r="I305" t="n">
        <v>90.40196401323584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126.4653002261823</v>
      </c>
      <c r="G306" t="n">
        <v>132.7918125063869</v>
      </c>
      <c r="H306" t="n">
        <v>109.9830067407258</v>
      </c>
      <c r="I306" t="n">
        <v>84.48932153872069</v>
      </c>
      <c r="J306" t="n">
        <v>76.09125725356493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130.8076251046809</v>
      </c>
      <c r="G307" t="n">
        <v>132.2919563124335</v>
      </c>
      <c r="H307" t="n">
        <v>112.2332772221001</v>
      </c>
      <c r="I307" t="n">
        <v>87.95138352600127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131.0953862661821</v>
      </c>
      <c r="G308" t="n">
        <v>139.4424855890892</v>
      </c>
      <c r="H308" t="n">
        <v>119.4331504205519</v>
      </c>
      <c r="I308" t="n">
        <v>88.59685693287807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126.6518164212419</v>
      </c>
      <c r="G309" t="n">
        <v>138.0917060273562</v>
      </c>
      <c r="H309" t="n">
        <v>118.1156481223515</v>
      </c>
      <c r="I309" t="n">
        <v>91.47231904466415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130.6818635412362</v>
      </c>
      <c r="G310" t="n">
        <v>143.9417884449518</v>
      </c>
      <c r="H310" t="n">
        <v>115.370936039339</v>
      </c>
      <c r="I310" t="n">
        <v>90.85605753401083</v>
      </c>
      <c r="J310" t="n">
        <v>78.95726717272666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129.5482102900745</v>
      </c>
      <c r="G311" t="n">
        <v>136.7747804730279</v>
      </c>
      <c r="H311" t="n">
        <v>113.5751970152473</v>
      </c>
      <c r="I311" t="n">
        <v>84.33728271376562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120.5214731655193</v>
      </c>
      <c r="G312" t="n">
        <v>132.7515302118739</v>
      </c>
      <c r="H312" t="n">
        <v>109.9830613069754</v>
      </c>
      <c r="I312" t="n">
        <v>90.86882929016866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119.2567426430454</v>
      </c>
      <c r="G313" t="n">
        <v>137.4606765020238</v>
      </c>
      <c r="H313" t="n">
        <v>111.1345616851903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112.9590135958138</v>
      </c>
      <c r="G314" t="n">
        <v>135.7798297010879</v>
      </c>
      <c r="H314" t="n">
        <v>107.1987103246468</v>
      </c>
      <c r="I314" t="n">
        <v>90.76803057243403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111.0235416235941</v>
      </c>
      <c r="G315" t="n">
        <v>132.2023418507354</v>
      </c>
      <c r="H315" t="n">
        <v>104.0494226523751</v>
      </c>
      <c r="I315" t="n">
        <v>83.55035245299582</v>
      </c>
      <c r="J315" t="n">
        <v>73.24707979104579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137.818463133913</v>
      </c>
      <c r="H316" t="n">
        <v>99.03613669793575</v>
      </c>
      <c r="I316" t="n">
        <v>82.37893284395939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108.4583949412655</v>
      </c>
      <c r="G317" t="n">
        <v>133.622179013341</v>
      </c>
      <c r="H317" t="n">
        <v>104.1393010812704</v>
      </c>
      <c r="I317" t="n">
        <v>83.99857279398097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89.10838568648222</v>
      </c>
      <c r="F318" t="n">
        <v>111.8764756268814</v>
      </c>
      <c r="G318" t="n">
        <v>136.9558388301503</v>
      </c>
      <c r="H318" t="n">
        <v>110.0716388037321</v>
      </c>
      <c r="I318" t="n">
        <v>84.40692414360025</v>
      </c>
      <c r="J318" t="n">
        <v>76.96815751917416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90.3350480551333</v>
      </c>
      <c r="F319" t="n">
        <v>112.1249640090118</v>
      </c>
      <c r="G319" t="n">
        <v>138.8372043355994</v>
      </c>
      <c r="H319" t="n">
        <v>118.9469699482715</v>
      </c>
      <c r="I319" t="n">
        <v>84.49619757640174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111.3027798912255</v>
      </c>
      <c r="G320" t="n">
        <v>138.4169547181726</v>
      </c>
      <c r="H320" t="n">
        <v>116.3585388505059</v>
      </c>
      <c r="I320" t="n">
        <v>85.17566571101953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111.7621828629913</v>
      </c>
      <c r="G321" t="n">
        <v>143.9237682765548</v>
      </c>
      <c r="H321" t="n">
        <v>124.5735462676665</v>
      </c>
      <c r="I321" t="n">
        <v>85.37204659525348</v>
      </c>
      <c r="J321" t="n">
        <v>79.95209286754768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113.03870315791</v>
      </c>
      <c r="G322" t="n">
        <v>134.0643608075781</v>
      </c>
      <c r="H322" t="n">
        <v>121.2546110925199</v>
      </c>
      <c r="I322" t="n">
        <v>86.24810343204632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112.388480559061</v>
      </c>
      <c r="G323" t="n">
        <v>140.2180700708707</v>
      </c>
      <c r="H323" t="n">
        <v>124.818364492579</v>
      </c>
      <c r="I323" t="n">
        <v>85.69012810697333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120.6358266047553</v>
      </c>
      <c r="G324" t="n">
        <v>136.5469443373136</v>
      </c>
      <c r="H324" t="n">
        <v>120.6951009882931</v>
      </c>
      <c r="I324" t="n">
        <v>87.09496909063176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115.3363555518136</v>
      </c>
      <c r="G325" t="n">
        <v>129.7258034026465</v>
      </c>
      <c r="H325" t="n">
        <v>115.5773636230705</v>
      </c>
      <c r="I325" t="n">
        <v>84.05243393221124</v>
      </c>
      <c r="J325" t="n">
        <v>85.62781780900666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113.6497341207015</v>
      </c>
      <c r="G326" t="n">
        <v>121.0894848771267</v>
      </c>
      <c r="H326" t="n">
        <v>112.5078326173568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115.7308999043507</v>
      </c>
      <c r="G327" t="n">
        <v>119.8375696719607</v>
      </c>
      <c r="H327" t="n">
        <v>114.9501797798465</v>
      </c>
      <c r="I327" t="n">
        <v>81.27217987643427</v>
      </c>
      <c r="J327" t="n">
        <v>80.33221023222158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104.8068069020867</v>
      </c>
      <c r="G328" t="n">
        <v>108.5491268380626</v>
      </c>
      <c r="H328" t="n">
        <v>107.9882216944321</v>
      </c>
      <c r="I328" t="n">
        <v>74.87880696764877</v>
      </c>
      <c r="J328" t="n">
        <v>75.87006798801845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104.8943733741778</v>
      </c>
      <c r="G329" t="n">
        <v>109.7461231817507</v>
      </c>
      <c r="H329" t="n">
        <v>109.2875923012107</v>
      </c>
      <c r="I329" t="n">
        <v>72.42594169570067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101.7487959936191</v>
      </c>
      <c r="G330" t="n">
        <v>107.3680845894038</v>
      </c>
      <c r="H330" t="n">
        <v>105.700911481522</v>
      </c>
      <c r="I330" t="n">
        <v>73.56436200836822</v>
      </c>
      <c r="J330" t="n">
        <v>80.18543628244186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103.4121702103504</v>
      </c>
      <c r="G331" t="n">
        <v>107.3709805790879</v>
      </c>
      <c r="H331" t="n">
        <v>108.5733233973822</v>
      </c>
      <c r="I331" t="n">
        <v>77.6314401213703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111.8308020809721</v>
      </c>
      <c r="H332" t="n">
        <v>114.3797361613875</v>
      </c>
      <c r="I332" t="n">
        <v>78.76674582008496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116.4915798400726</v>
      </c>
      <c r="G333" t="n">
        <v>112.0530040658539</v>
      </c>
      <c r="H333" t="n">
        <v>111.0477522398348</v>
      </c>
      <c r="I333" t="n">
        <v>76.34206938098222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114.1737499345193</v>
      </c>
      <c r="G334" t="n">
        <v>111.7082864612959</v>
      </c>
      <c r="H334" t="n">
        <v>114.6563135786033</v>
      </c>
      <c r="I334" t="n">
        <v>75.94846753871703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123.2759412031115</v>
      </c>
      <c r="G335" t="n">
        <v>114.7471343046675</v>
      </c>
      <c r="H335" t="n">
        <v>117.2077934215436</v>
      </c>
      <c r="I335" t="n">
        <v>75.82024773662255</v>
      </c>
      <c r="J335" t="n">
        <v>85.26747064799045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128.6910508896008</v>
      </c>
      <c r="G336" t="n">
        <v>115.5791083069212</v>
      </c>
      <c r="H336" t="n">
        <v>115.2486305155267</v>
      </c>
      <c r="I336" t="n">
        <v>74.39763423989565</v>
      </c>
      <c r="J336" t="n">
        <v>84.65326370192487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127.7462895206443</v>
      </c>
      <c r="G337" t="n">
        <v>117.9086363658047</v>
      </c>
      <c r="H337" t="n">
        <v>119.9922916754351</v>
      </c>
      <c r="I337" t="n">
        <v>79.48193162485013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126.8827945944444</v>
      </c>
      <c r="G338" t="n">
        <v>117.3208230574442</v>
      </c>
      <c r="H338" t="n">
        <v>120.2990064247457</v>
      </c>
      <c r="I338" t="n">
        <v>79.24694136787951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120.8963392773593</v>
      </c>
      <c r="G339" t="n">
        <v>110.451176241535</v>
      </c>
      <c r="H339" t="n">
        <v>115.349136601042</v>
      </c>
      <c r="I339" t="n">
        <v>73.1931055198378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117.2722632497058</v>
      </c>
      <c r="G340" t="n">
        <v>106.8384649946156</v>
      </c>
      <c r="H340" t="n">
        <v>114.626961652583</v>
      </c>
      <c r="I340" t="n">
        <v>71.87072268768438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118.5467744815609</v>
      </c>
      <c r="G341" t="n">
        <v>108.0453742137531</v>
      </c>
      <c r="H341" t="n">
        <v>115.2578201064841</v>
      </c>
      <c r="I341" t="n">
        <v>71.25716722194764</v>
      </c>
      <c r="J341" t="n">
        <v>89.94863084142123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116.3440539130549</v>
      </c>
      <c r="G342" t="n">
        <v>104.0191866236506</v>
      </c>
      <c r="H342" t="n">
        <v>114.5706192183758</v>
      </c>
      <c r="I342" t="n">
        <v>69.49021548757979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121.5128911985428</v>
      </c>
      <c r="G343" t="n">
        <v>102.0037972281851</v>
      </c>
      <c r="H343" t="n">
        <v>113.1690049483848</v>
      </c>
      <c r="I343" t="n">
        <v>67.28660532270534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130.4714094389163</v>
      </c>
      <c r="G344" t="n">
        <v>113.5172139431976</v>
      </c>
      <c r="H344" t="n">
        <v>132.5783808580173</v>
      </c>
      <c r="I344" t="n">
        <v>80.43865089247535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69.1130904014481</v>
      </c>
      <c r="F345" t="n">
        <v>97.37855091325667</v>
      </c>
      <c r="G345" t="n">
        <v>86.81819098204939</v>
      </c>
      <c r="H345" t="n">
        <v>95.73579268295566</v>
      </c>
      <c r="I345" t="n">
        <v>48.95135110896154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69.37537856396183</v>
      </c>
      <c r="F346" t="n">
        <v>106.5228557442574</v>
      </c>
      <c r="G346" t="n">
        <v>93.64174818551467</v>
      </c>
      <c r="H346" t="n">
        <v>102.0167293330759</v>
      </c>
      <c r="I346" t="n">
        <v>56.24619337321879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110.8099769037621</v>
      </c>
      <c r="G347" t="n">
        <v>96.61549821701483</v>
      </c>
      <c r="H347" t="n">
        <v>107.2004481789317</v>
      </c>
      <c r="I347" t="n">
        <v>61.4649458866118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109.581475007781</v>
      </c>
      <c r="G348" t="n">
        <v>97.66528434372597</v>
      </c>
      <c r="H348" t="n">
        <v>111.4471056600965</v>
      </c>
      <c r="I348" t="n">
        <v>71.62719599024174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110.4868029227579</v>
      </c>
      <c r="G349" t="n">
        <v>98.33051133466304</v>
      </c>
      <c r="H349" t="n">
        <v>113.3634097372826</v>
      </c>
      <c r="I349" t="n">
        <v>70.96462112774012</v>
      </c>
      <c r="J349" t="n">
        <v>89.25440606482611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112.5454734785811</v>
      </c>
      <c r="G350" t="n">
        <v>101.966687383852</v>
      </c>
      <c r="H350" t="n">
        <v>118.4705154624653</v>
      </c>
      <c r="I350" t="n">
        <v>85.06640494295708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128.3742664566672</v>
      </c>
      <c r="G351" t="n">
        <v>102.2403132460699</v>
      </c>
      <c r="H351" t="n">
        <v>120.0933741932797</v>
      </c>
      <c r="I351" t="n">
        <v>87.9019742528538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82.15376477706245</v>
      </c>
      <c r="F352" t="n">
        <v>127.4573009677614</v>
      </c>
      <c r="G352" t="n">
        <v>103.9495243823153</v>
      </c>
      <c r="H352" t="n">
        <v>119.1046157614715</v>
      </c>
      <c r="I352" t="n">
        <v>87.33787061730185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128.2003817916913</v>
      </c>
      <c r="G353" t="n">
        <v>106.9190042223574</v>
      </c>
      <c r="H353" t="n">
        <v>118.7802728003258</v>
      </c>
      <c r="I353" t="n">
        <v>85.71849232375359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131.0960882922016</v>
      </c>
      <c r="G354" t="n">
        <v>105.6381268504931</v>
      </c>
      <c r="H354" t="n">
        <v>117.8660584756218</v>
      </c>
      <c r="I354" t="n">
        <v>88.10656423074053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123.0118497745676</v>
      </c>
      <c r="G355" t="n">
        <v>98.96735746532566</v>
      </c>
      <c r="H355" t="n">
        <v>111.3027705565586</v>
      </c>
      <c r="I355" t="n">
        <v>84.96711606031886</v>
      </c>
      <c r="J355" t="n">
        <v>92.78416623969321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128.0078158814308</v>
      </c>
      <c r="G356" t="n">
        <v>103.4074517808087</v>
      </c>
      <c r="H356" t="n">
        <v>103.0934732537077</v>
      </c>
      <c r="I356" t="n">
        <v>82.50247743867807</v>
      </c>
      <c r="J356" t="n">
        <v>89.22619322629362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127.0636308546731</v>
      </c>
      <c r="G357" t="n">
        <v>100.023176793153</v>
      </c>
      <c r="H357" t="n">
        <v>103.4760780213033</v>
      </c>
      <c r="I357" t="n">
        <v>83.19664778741796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122.6696320813046</v>
      </c>
      <c r="G358" t="n">
        <v>96.27007067395969</v>
      </c>
      <c r="H358" t="n">
        <v>101.9407175825538</v>
      </c>
      <c r="I358" t="n">
        <v>82.42036941976909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120.6259953529524</v>
      </c>
      <c r="G359" t="n">
        <v>93.8866749879578</v>
      </c>
      <c r="H359" t="n">
        <v>101.2623308251278</v>
      </c>
      <c r="I359" t="n">
        <v>79.76469190264721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120.3909142776818</v>
      </c>
      <c r="G360" t="n">
        <v>91.16850950413786</v>
      </c>
      <c r="H360" t="n">
        <v>101.5927620784133</v>
      </c>
      <c r="I360" t="n">
        <v>77.75717595877548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119.9278306726349</v>
      </c>
      <c r="G361" t="n">
        <v>90.87781743981702</v>
      </c>
      <c r="H361" t="n">
        <v>108.8325658423591</v>
      </c>
      <c r="I361" t="n">
        <v>77.81652791490447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122.8489651708878</v>
      </c>
      <c r="G362" t="n">
        <v>94.84290091199033</v>
      </c>
      <c r="H362" t="n">
        <v>107.8272589163511</v>
      </c>
      <c r="I362" t="n">
        <v>83.02483948404711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125.00440884035</v>
      </c>
      <c r="G363" t="n">
        <v>97.76749226031171</v>
      </c>
      <c r="H363" t="n">
        <v>105.6714203765247</v>
      </c>
      <c r="I363" t="n">
        <v>81.26685294044864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126.942201470455</v>
      </c>
      <c r="G364" t="n">
        <v>98.52239930740178</v>
      </c>
      <c r="H364" t="n">
        <v>104.21992448441</v>
      </c>
      <c r="I364" t="n">
        <v>83.16707216061488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128.5066323921941</v>
      </c>
      <c r="G365" t="n">
        <v>99.49669133844259</v>
      </c>
      <c r="H365" t="n">
        <v>105.4604558028175</v>
      </c>
      <c r="I365" t="n">
        <v>79.69601628833978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132.1987872260168</v>
      </c>
      <c r="G366" t="n">
        <v>100.5100385183555</v>
      </c>
      <c r="H366" t="n">
        <v>108.969383409038</v>
      </c>
      <c r="I366" t="n">
        <v>82.65850013997877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134.2072899339297</v>
      </c>
      <c r="G367" t="n">
        <v>107.9199021361935</v>
      </c>
      <c r="H367" t="n">
        <v>110.2998771789916</v>
      </c>
      <c r="I367" t="n">
        <v>92.49225940520873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136.7417261045822</v>
      </c>
      <c r="G368" t="n">
        <v>105.8747296639216</v>
      </c>
      <c r="H368" t="n">
        <v>111.0332588917163</v>
      </c>
      <c r="I368" t="n">
        <v>99.80591524098197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136.0870483552645</v>
      </c>
      <c r="G369" t="n">
        <v>108.276799827718</v>
      </c>
      <c r="H369" t="n">
        <v>109.5065869166699</v>
      </c>
      <c r="I369" t="n">
        <v>97.47476598899938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132.4606394719585</v>
      </c>
      <c r="G370" t="n">
        <v>105.5648793192332</v>
      </c>
      <c r="H370" t="n">
        <v>108.505539270689</v>
      </c>
      <c r="I370" t="n">
        <v>97.06557983609099</v>
      </c>
      <c r="J370" t="n">
        <v>94.90580161267795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78.04552143329713</v>
      </c>
      <c r="F371" t="n">
        <v>133.0207066292323</v>
      </c>
      <c r="G371" t="n">
        <v>107.1172171268259</v>
      </c>
      <c r="H371" t="n">
        <v>106.1002780909814</v>
      </c>
      <c r="I371" t="n">
        <v>99.22896561117088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130.5778182837799</v>
      </c>
      <c r="G372" t="n">
        <v>98.05384310957723</v>
      </c>
      <c r="H372" t="n">
        <v>103.8642284728653</v>
      </c>
      <c r="I372" t="n">
        <v>97.56091661051462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131.1483777767941</v>
      </c>
      <c r="G373" t="n">
        <v>102.4831991376274</v>
      </c>
      <c r="H373" t="n">
        <v>105.4509144490453</v>
      </c>
      <c r="I373" t="n">
        <v>109.6558019487562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138.3862869653112</v>
      </c>
      <c r="G374" t="n">
        <v>101.91085893442</v>
      </c>
      <c r="H374" t="n">
        <v>103.3618765783288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131.8309167894797</v>
      </c>
      <c r="G375" t="n">
        <v>94.26848654628743</v>
      </c>
      <c r="H375" t="n">
        <v>98.48064648845983</v>
      </c>
      <c r="I375" t="n">
        <v>110.1610699794276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124.4900065968451</v>
      </c>
      <c r="G376" t="n">
        <v>88.40305013824512</v>
      </c>
      <c r="H376" t="n">
        <v>95.72593604205213</v>
      </c>
      <c r="I376" t="n">
        <v>104.8798281495912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126.2037500178177</v>
      </c>
      <c r="G377" t="n">
        <v>95.0154189084178</v>
      </c>
      <c r="H377" t="n">
        <v>101.5751120921284</v>
      </c>
      <c r="I377" t="n">
        <v>106.5644572033591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124.0299749507583</v>
      </c>
      <c r="G378" t="n">
        <v>90.89550700303826</v>
      </c>
      <c r="H378" t="n">
        <v>105.4934469071464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126.7704864555687</v>
      </c>
      <c r="G379" t="n">
        <v>94.71157787903776</v>
      </c>
      <c r="H379" t="n">
        <v>112.7161307745663</v>
      </c>
      <c r="I379" t="n">
        <v>99.74575095790715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131.3029114253434</v>
      </c>
      <c r="G380" t="n">
        <v>107.6145653323385</v>
      </c>
      <c r="H380" t="n">
        <v>115.7515313800487</v>
      </c>
      <c r="I380" t="n">
        <v>109.7157460924608</v>
      </c>
      <c r="J380" t="n">
        <v>96.73300633157207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137.536059070056</v>
      </c>
      <c r="G381" t="n">
        <v>106.4041683281821</v>
      </c>
      <c r="H381" t="n">
        <v>118.558170377278</v>
      </c>
      <c r="I381" t="n">
        <v>105.3184973758318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139.4886432090715</v>
      </c>
      <c r="G382" t="n">
        <v>109.2687227521701</v>
      </c>
      <c r="H382" t="n">
        <v>118.3411409812794</v>
      </c>
      <c r="I382" t="n">
        <v>109.653803497881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144.9302148742892</v>
      </c>
      <c r="G383" t="n">
        <v>111.6949294508258</v>
      </c>
      <c r="H383" t="n">
        <v>124.5513572597686</v>
      </c>
      <c r="I383" t="n">
        <v>108.3978468150229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145.8972607770977</v>
      </c>
      <c r="G384" t="n">
        <v>108.8230710422187</v>
      </c>
      <c r="H384" t="n">
        <v>123.3460051016493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105.5470643623683</v>
      </c>
      <c r="H385" t="n">
        <v>126.9333635506386</v>
      </c>
      <c r="I385" t="n">
        <v>114.1975360411494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146.5488861466455</v>
      </c>
      <c r="G386" t="n">
        <v>101.5320960806649</v>
      </c>
      <c r="H386" t="n">
        <v>122.3873575311463</v>
      </c>
      <c r="I386" t="n">
        <v>102.8318407235298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136.21726935198</v>
      </c>
      <c r="G387" t="n">
        <v>92.94489846101177</v>
      </c>
      <c r="H387" t="n">
        <v>118.0754524589909</v>
      </c>
      <c r="I387" t="n">
        <v>90.13318001208867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133.8740531859156</v>
      </c>
      <c r="G388" t="n">
        <v>90.51759407928921</v>
      </c>
      <c r="H388" t="n">
        <v>113.8145623514677</v>
      </c>
      <c r="I388" t="n">
        <v>85.42129633097169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148.213529809765</v>
      </c>
      <c r="G389" t="n">
        <v>95.27741040197344</v>
      </c>
      <c r="H389" t="n">
        <v>115.1585907567246</v>
      </c>
      <c r="I389" t="n">
        <v>99.41118653221072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146.0016350134553</v>
      </c>
      <c r="G390" t="n">
        <v>94.97860169676741</v>
      </c>
      <c r="H390" t="n">
        <v>110.3486604761605</v>
      </c>
      <c r="I390" t="n">
        <v>97.76306407760258</v>
      </c>
      <c r="J390" t="n">
        <v>92.56738591032121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151.123814071365</v>
      </c>
      <c r="G391" t="n">
        <v>94.38453287356874</v>
      </c>
      <c r="H391" t="n">
        <v>103.7490057090718</v>
      </c>
      <c r="I391" t="n">
        <v>102.8504555385265</v>
      </c>
      <c r="J391" t="n">
        <v>88.80186356828806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97.57644961006535</v>
      </c>
      <c r="H392" t="n">
        <v>91.28088455795972</v>
      </c>
      <c r="I392" t="n">
        <v>102.0145474822317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133.6745228391863</v>
      </c>
      <c r="G393" t="n">
        <v>91.17999692350377</v>
      </c>
      <c r="H393" t="n">
        <v>83.35193802209706</v>
      </c>
      <c r="I393" t="n">
        <v>99.21210889600518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131.627909003966</v>
      </c>
      <c r="G394" t="n">
        <v>91.04222159002279</v>
      </c>
      <c r="H394" t="n">
        <v>88.48611364005221</v>
      </c>
      <c r="I394" t="n">
        <v>95.44536758334807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142.1135460945926</v>
      </c>
      <c r="G395" t="n">
        <v>95.77421442682335</v>
      </c>
      <c r="H395" t="n">
        <v>88.4345272355369</v>
      </c>
      <c r="I395" t="n">
        <v>100.7005732600616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142.7928555415749</v>
      </c>
      <c r="G396" t="n">
        <v>101.771744179582</v>
      </c>
      <c r="H396" t="n">
        <v>92.70761509295184</v>
      </c>
      <c r="I396" t="n">
        <v>102.6991880973923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144.840133961913</v>
      </c>
      <c r="G397" t="n">
        <v>103.1120450825321</v>
      </c>
      <c r="H397" t="n">
        <v>94.21351510948735</v>
      </c>
      <c r="I397" t="n">
        <v>100.0171393448234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151.2998784447239</v>
      </c>
      <c r="G398" t="n">
        <v>106.1799586954392</v>
      </c>
      <c r="H398" t="n">
        <v>95.86371113078197</v>
      </c>
      <c r="I398" t="n">
        <v>98.10478921373276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144.9310814430014</v>
      </c>
      <c r="G399" t="n">
        <v>102.6599548427651</v>
      </c>
      <c r="H399" t="n">
        <v>92.16580845284999</v>
      </c>
      <c r="I399" t="n">
        <v>92.14464654872867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149.4030985666903</v>
      </c>
      <c r="G400" t="n">
        <v>101.9979203809845</v>
      </c>
      <c r="H400" t="n">
        <v>92.64397088843255</v>
      </c>
      <c r="I400" t="n">
        <v>88.51854832539973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149.0559514248676</v>
      </c>
      <c r="G401" t="n">
        <v>103.1405049866815</v>
      </c>
      <c r="H401" t="n">
        <v>100.1334290586211</v>
      </c>
      <c r="I401" t="n">
        <v>95.39529713121118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147.0064682223768</v>
      </c>
      <c r="G402" t="n">
        <v>104.8665563876355</v>
      </c>
      <c r="H402" t="n">
        <v>97.6248156597418</v>
      </c>
      <c r="I402" t="n">
        <v>95.11043342009893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145.55145121477</v>
      </c>
      <c r="G403" t="n">
        <v>103.9163140872455</v>
      </c>
      <c r="H403" t="n">
        <v>93.29700351000847</v>
      </c>
      <c r="I403" t="n">
        <v>93.34689821136921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146.9058540961461</v>
      </c>
      <c r="G404" t="n">
        <v>109.9050590153021</v>
      </c>
      <c r="H404" t="n">
        <v>95.22492334062645</v>
      </c>
      <c r="I404" t="n">
        <v>95.83045280722102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146.607181858115</v>
      </c>
      <c r="G405" t="n">
        <v>112.0128794330816</v>
      </c>
      <c r="H405" t="n">
        <v>98.77823624952615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141.8631104797741</v>
      </c>
      <c r="G406" t="n">
        <v>112.7249301580479</v>
      </c>
      <c r="H406" t="n">
        <v>92.55050677380228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140.6030573108923</v>
      </c>
      <c r="G407" t="n">
        <v>109.972793467223</v>
      </c>
      <c r="H407" t="n">
        <v>88.3632446701742</v>
      </c>
      <c r="I407" t="n">
        <v>92.62919443429007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133.0658345473018</v>
      </c>
      <c r="G408" t="n">
        <v>112.3170334626441</v>
      </c>
      <c r="H408" t="n">
        <v>87.7607021409103</v>
      </c>
      <c r="I408" t="n">
        <v>88.66209268663437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131.6438016192222</v>
      </c>
      <c r="G409" t="n">
        <v>115.2464550439693</v>
      </c>
      <c r="H409" t="n">
        <v>87.62256645976061</v>
      </c>
      <c r="I409" t="n">
        <v>89.45270072810585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129.255478961515</v>
      </c>
      <c r="G410" t="n">
        <v>110.6954526832463</v>
      </c>
      <c r="H410" t="n">
        <v>86.1778629494614</v>
      </c>
      <c r="I410" t="n">
        <v>86.15027714744565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108.9172280964167</v>
      </c>
      <c r="H411" t="n">
        <v>83.17105938139484</v>
      </c>
      <c r="I411" t="n">
        <v>79.66815601843797</v>
      </c>
      <c r="J411" t="n">
        <v>84.22854510726484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128.1971713859455</v>
      </c>
      <c r="G412" t="n">
        <v>109.1674854727119</v>
      </c>
      <c r="H412" t="n">
        <v>84.18042192941823</v>
      </c>
      <c r="I412" t="n">
        <v>77.17889224331769</v>
      </c>
      <c r="J412" t="n">
        <v>85.3916759792976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126.0544685279836</v>
      </c>
      <c r="G413" t="n">
        <v>104.8077375361509</v>
      </c>
      <c r="H413" t="n">
        <v>81.66499581670506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130.211277025898</v>
      </c>
      <c r="G414" t="n">
        <v>112.9263443021663</v>
      </c>
      <c r="H414" t="n">
        <v>88.83732499593333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121.1191051079692</v>
      </c>
      <c r="G415" t="n">
        <v>112.9597979077086</v>
      </c>
      <c r="H415" t="n">
        <v>78.78780676684431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112.6862901445632</v>
      </c>
      <c r="G416" t="n">
        <v>108.9290349467702</v>
      </c>
      <c r="H416" t="n">
        <v>79.14791008022041</v>
      </c>
      <c r="I416" t="n">
        <v>68.37312971332751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104.4101156629098</v>
      </c>
      <c r="G417" t="n">
        <v>104.3854887374116</v>
      </c>
      <c r="H417" t="n">
        <v>82.34192097744375</v>
      </c>
      <c r="I417" t="n">
        <v>69.47181382038208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103.465732276993</v>
      </c>
      <c r="G418" t="n">
        <v>101.9162484862377</v>
      </c>
      <c r="H418" t="n">
        <v>83.51225333935692</v>
      </c>
      <c r="I418" t="n">
        <v>67.07294149317602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86.38271982595155</v>
      </c>
      <c r="G419" t="n">
        <v>97.07372077817205</v>
      </c>
      <c r="H419" t="n">
        <v>86.08928875652498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85.95500219458863</v>
      </c>
      <c r="G420" t="n">
        <v>94.5931104266167</v>
      </c>
      <c r="H420" t="n">
        <v>81.32574585642864</v>
      </c>
      <c r="I420" t="n">
        <v>63.43542054730411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91.75123841208459</v>
      </c>
      <c r="G421" t="n">
        <v>95.22274258402619</v>
      </c>
      <c r="H421" t="n">
        <v>81.05976483830402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99.01884622005319</v>
      </c>
      <c r="G422" t="n">
        <v>103.1974635147107</v>
      </c>
      <c r="H422" t="n">
        <v>87.11159279335008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93.06706826488957</v>
      </c>
      <c r="G423" t="n">
        <v>99.73213776362351</v>
      </c>
      <c r="H423" t="n">
        <v>88.96056559425476</v>
      </c>
      <c r="I423" t="n">
        <v>71.05386558416784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95.00903085614019</v>
      </c>
      <c r="G424" t="n">
        <v>98.24286892432239</v>
      </c>
      <c r="H424" t="n">
        <v>87.67745352967624</v>
      </c>
      <c r="I424" t="n">
        <v>65.45078141713037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97.44065352318485</v>
      </c>
      <c r="G425" t="n">
        <v>114.36489013311</v>
      </c>
      <c r="H425" t="n">
        <v>90.06857868240192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93.81128399894448</v>
      </c>
      <c r="G426" t="n">
        <v>113.0257425031529</v>
      </c>
      <c r="H426" t="n">
        <v>88.81244171885231</v>
      </c>
      <c r="I426" t="n">
        <v>67.82304593601664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91.1119246366997</v>
      </c>
      <c r="G427" t="n">
        <v>113.4657807918767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91.39238880552394</v>
      </c>
      <c r="G428" t="n">
        <v>102.2684935690424</v>
      </c>
      <c r="H428" t="n">
        <v>87.21458580240093</v>
      </c>
      <c r="I428" t="n">
        <v>64.73734976036174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87.49152301982734</v>
      </c>
      <c r="G429" t="n">
        <v>100.1837077221635</v>
      </c>
      <c r="H429" t="n">
        <v>85.88534124323016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78.21899707772144</v>
      </c>
      <c r="G430" t="n">
        <v>93.79892328219491</v>
      </c>
      <c r="H430" t="n">
        <v>78.13508737966812</v>
      </c>
      <c r="I430" t="n">
        <v>64.32701944927683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83.2748721582863</v>
      </c>
      <c r="G431" t="n">
        <v>95.47889112469963</v>
      </c>
      <c r="H431" t="n">
        <v>80.08008727504752</v>
      </c>
      <c r="I431" t="n">
        <v>64.60138163327316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78.46169672358634</v>
      </c>
      <c r="G432" t="n">
        <v>99.54434463355859</v>
      </c>
      <c r="H432" t="n">
        <v>79.68383196978293</v>
      </c>
      <c r="I432" t="n">
        <v>62.25694660411034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79.71531999077041</v>
      </c>
      <c r="G433" t="n">
        <v>100.450793903044</v>
      </c>
      <c r="H433" t="n">
        <v>83.23163236948203</v>
      </c>
      <c r="I433" t="n">
        <v>62.2242467060119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78.42683230815821</v>
      </c>
      <c r="G434" t="n">
        <v>96.42334021042313</v>
      </c>
      <c r="H434" t="n">
        <v>76.80515383134411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82.40237363379815</v>
      </c>
      <c r="G435" t="n">
        <v>101.3193812466013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83.4758678226565</v>
      </c>
      <c r="G436" t="n">
        <v>106.3760893170927</v>
      </c>
      <c r="H436" t="n">
        <v>86.41637159915361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83.0682147064465</v>
      </c>
      <c r="G437" t="n">
        <v>105.6718285395976</v>
      </c>
      <c r="H437" t="n">
        <v>86.42006219541844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81.88229151905635</v>
      </c>
      <c r="G438" t="n">
        <v>100.428275516172</v>
      </c>
      <c r="H438" t="n">
        <v>82.23906890793724</v>
      </c>
      <c r="I438" t="n">
        <v>63.43874038299271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82.73619893027553</v>
      </c>
      <c r="G439" t="n">
        <v>107.0394764493567</v>
      </c>
      <c r="H439" t="n">
        <v>86.05138515448357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71.03015240629769</v>
      </c>
      <c r="G440" t="n">
        <v>98.4484768048635</v>
      </c>
      <c r="H440" t="n">
        <v>85.12674860669713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65.7879689116354</v>
      </c>
      <c r="G441" t="n">
        <v>89.59018332282551</v>
      </c>
      <c r="H441" t="n">
        <v>78.97319860465772</v>
      </c>
      <c r="I441" t="n">
        <v>55.62666707878294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100.2574511513879</v>
      </c>
      <c r="F442" t="n">
        <v>64.90069357665011</v>
      </c>
      <c r="G442" t="n">
        <v>85.45652463602798</v>
      </c>
      <c r="H442" t="n">
        <v>73.65631996680094</v>
      </c>
      <c r="I442" t="n">
        <v>54.64274017281299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65.59201449085444</v>
      </c>
      <c r="G443" t="n">
        <v>84.73152596505918</v>
      </c>
      <c r="H443" t="n">
        <v>74.86175749155034</v>
      </c>
      <c r="I443" t="n">
        <v>53.26962647486641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57.9116580530409</v>
      </c>
      <c r="G444" t="n">
        <v>76.24586307300567</v>
      </c>
      <c r="H444" t="n">
        <v>68.36910265659593</v>
      </c>
      <c r="I444" t="n">
        <v>49.06309185050117</v>
      </c>
      <c r="J444" t="n">
        <v>62.53700499447785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48.67743644105054</v>
      </c>
      <c r="G445" t="n">
        <v>75.26940161771587</v>
      </c>
      <c r="H445" t="n">
        <v>68.74668130238715</v>
      </c>
      <c r="I445" t="n">
        <v>48.90740910217926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73.89472787759925</v>
      </c>
      <c r="H446" t="n">
        <v>75.00405097942668</v>
      </c>
      <c r="I446" t="n">
        <v>49.27935759769075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52.45101996742998</v>
      </c>
      <c r="G447" t="n">
        <v>73.21683031666537</v>
      </c>
      <c r="H447" t="n">
        <v>75.26479491395352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54.61410012519907</v>
      </c>
      <c r="G448" t="n">
        <v>72.94238159930838</v>
      </c>
      <c r="H448" t="n">
        <v>75.09627776532257</v>
      </c>
      <c r="I448" t="n">
        <v>50.53107346566181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58.52931465657458</v>
      </c>
      <c r="G449" t="n">
        <v>80.51402455017922</v>
      </c>
      <c r="H449" t="n">
        <v>79.78885014118946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52.64748393481082</v>
      </c>
      <c r="G450" t="n">
        <v>73.66033681904793</v>
      </c>
      <c r="H450" t="n">
        <v>78.64170428560146</v>
      </c>
      <c r="I450" t="n">
        <v>51.55609890610005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57.84042737536525</v>
      </c>
      <c r="G451" t="n">
        <v>78.85629250548219</v>
      </c>
      <c r="H451" t="n">
        <v>79.90974604628227</v>
      </c>
      <c r="I451" t="n">
        <v>55.66900299775994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53.78403249274275</v>
      </c>
      <c r="G452" t="n">
        <v>82.21634740077759</v>
      </c>
      <c r="H452" t="n">
        <v>78.68024715915125</v>
      </c>
      <c r="I452" t="n">
        <v>53.3655763646228</v>
      </c>
      <c r="J452" t="n">
        <v>65.63975301326556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53.33222606139587</v>
      </c>
      <c r="G453" t="n">
        <v>78.85812730890905</v>
      </c>
      <c r="H453" t="n">
        <v>77.95593086526237</v>
      </c>
      <c r="I453" t="n">
        <v>47.92814933086132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49.4948400542939</v>
      </c>
      <c r="G454" t="n">
        <v>71.31598844778566</v>
      </c>
      <c r="H454" t="n">
        <v>74.35374423184578</v>
      </c>
      <c r="I454" t="n">
        <v>48.5348352452708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52.29677817447786</v>
      </c>
      <c r="G455" t="n">
        <v>65.14217531512836</v>
      </c>
      <c r="H455" t="n">
        <v>74.48551661896448</v>
      </c>
      <c r="I455" t="n">
        <v>44.91021126126304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48.52162529109845</v>
      </c>
      <c r="G456" t="n">
        <v>59.88761053446072</v>
      </c>
      <c r="H456" t="n">
        <v>67.13634042369002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44.48327518263815</v>
      </c>
      <c r="G457" t="n">
        <v>55.2734436496287</v>
      </c>
      <c r="H457" t="n">
        <v>66.63233246905871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43.40399120484357</v>
      </c>
      <c r="G458" t="n">
        <v>49.0508865336587</v>
      </c>
      <c r="H458" t="n">
        <v>61.73009287958795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45.72267362545615</v>
      </c>
      <c r="G459" t="n">
        <v>41.16432512675892</v>
      </c>
      <c r="H459" t="n">
        <v>57.01496112152115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43.89255173451938</v>
      </c>
      <c r="G460" t="n">
        <v>40.9034522838446</v>
      </c>
      <c r="H460" t="n">
        <v>58.64016148000486</v>
      </c>
      <c r="I460" t="n">
        <v>36.97458837259031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39.01741825514289</v>
      </c>
      <c r="G461" t="n">
        <v>39.02448456128</v>
      </c>
      <c r="H461" t="n">
        <v>53.26667151642899</v>
      </c>
      <c r="I461" t="n">
        <v>35.58279486809957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41.83953525485951</v>
      </c>
      <c r="G462" t="n">
        <v>40.90147972089635</v>
      </c>
      <c r="H462" t="n">
        <v>54.15911002836007</v>
      </c>
      <c r="I462" t="n">
        <v>35.26822206245876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65.59439500361124</v>
      </c>
      <c r="F463" t="n">
        <v>32.38179962511272</v>
      </c>
      <c r="G463" t="n">
        <v>43.53769920883887</v>
      </c>
      <c r="H463" t="n">
        <v>53.53767475307984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30.02966987422542</v>
      </c>
      <c r="G464" t="n">
        <v>40.3006475536214</v>
      </c>
      <c r="H464" t="n">
        <v>49.74931819240878</v>
      </c>
      <c r="I464" t="n">
        <v>37.50543090535376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59.1157890800595</v>
      </c>
      <c r="F465" t="n">
        <v>33.64472837083405</v>
      </c>
      <c r="G465" t="n">
        <v>39.1076399614855</v>
      </c>
      <c r="H465" t="n">
        <v>49.85681460270727</v>
      </c>
      <c r="I465" t="n">
        <v>35.96496613830755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33.23191321455647</v>
      </c>
      <c r="G466" t="n">
        <v>39.73589791578278</v>
      </c>
      <c r="H466" t="n">
        <v>47.3528096759025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32.65637813757836</v>
      </c>
      <c r="G467" t="n">
        <v>40.42349463295247</v>
      </c>
      <c r="H467" t="n">
        <v>48.32824102094067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33.66146059837936</v>
      </c>
      <c r="G468" t="n">
        <v>41.91450189225529</v>
      </c>
      <c r="H468" t="n">
        <v>46.71889431071754</v>
      </c>
      <c r="I468" t="n">
        <v>41.11293004723991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43.54799414853905</v>
      </c>
      <c r="H469" t="n">
        <v>48.34190765526014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31.96210476507389</v>
      </c>
      <c r="G470" t="n">
        <v>40.37283319770806</v>
      </c>
      <c r="H470" t="n">
        <v>51.01740476591969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56.35379565167189</v>
      </c>
      <c r="F471" t="n">
        <v>33.17339214687421</v>
      </c>
      <c r="G471" t="n">
        <v>40.42480072124182</v>
      </c>
      <c r="H471" t="n">
        <v>48.88147569342218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29.22264747427747</v>
      </c>
      <c r="G472" t="n">
        <v>36.6865130870607</v>
      </c>
      <c r="H472" t="n">
        <v>46.91069802327647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28.09701739942139</v>
      </c>
      <c r="G473" t="n">
        <v>36.60088802349788</v>
      </c>
      <c r="H473" t="n">
        <v>46.56613321522547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28.18736121732153</v>
      </c>
      <c r="G474" t="n">
        <v>33.81729628394956</v>
      </c>
      <c r="H474" t="n">
        <v>44.6651488082849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27.40951829648173</v>
      </c>
      <c r="G475" t="n">
        <v>34.09097197286808</v>
      </c>
      <c r="H475" t="n">
        <v>39.16058613265056</v>
      </c>
      <c r="I475" t="n">
        <v>38.1715229238051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22.17358556276618</v>
      </c>
      <c r="G476" t="n">
        <v>27.17404687589795</v>
      </c>
      <c r="H476" t="n">
        <v>32.50905081194109</v>
      </c>
      <c r="I476" t="n">
        <v>31.72050373168287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22.23903685667137</v>
      </c>
      <c r="G477" t="n">
        <v>27.67215177367614</v>
      </c>
      <c r="H477" t="n">
        <v>28.12120391287651</v>
      </c>
      <c r="I477" t="n">
        <v>31.82419608444203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23.46436051869336</v>
      </c>
      <c r="G478" t="n">
        <v>25.01672413385327</v>
      </c>
      <c r="H478" t="n">
        <v>28.55570553397364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21.26214277294867</v>
      </c>
      <c r="G479" t="n">
        <v>20.46661331980897</v>
      </c>
      <c r="H479" t="n">
        <v>25.94346026855905</v>
      </c>
      <c r="I479" t="n">
        <v>30.30407133476187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19.44768754294051</v>
      </c>
      <c r="G480" t="n">
        <v>19.88662637277301</v>
      </c>
      <c r="H480" t="n">
        <v>22.76881512833082</v>
      </c>
      <c r="I480" t="n">
        <v>30.5282536858182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17.3994524680187</v>
      </c>
      <c r="G481" t="n">
        <v>23.79315385869787</v>
      </c>
      <c r="H481" t="n">
        <v>20.25686694337339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16.44412186232405</v>
      </c>
      <c r="G482" t="n">
        <v>21.4893668401243</v>
      </c>
      <c r="H482" t="n">
        <v>20.41227203009939</v>
      </c>
      <c r="I482" t="n">
        <v>27.11599181701927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17.51151470526395</v>
      </c>
      <c r="G483" t="n">
        <v>19.96659098090829</v>
      </c>
      <c r="H483" t="n">
        <v>16.19046760545544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17.17248391042099</v>
      </c>
      <c r="G484" t="n">
        <v>19.94213202660287</v>
      </c>
      <c r="H484" t="n">
        <v>16.2314160244444</v>
      </c>
      <c r="I484" t="n">
        <v>27.74820192974077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17.0045850035091</v>
      </c>
      <c r="G485" t="n">
        <v>16.00400436626483</v>
      </c>
      <c r="H485" t="n">
        <v>12.31793640725161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15.93685630591091</v>
      </c>
      <c r="G486" t="n">
        <v>14.15044048142682</v>
      </c>
      <c r="H486" t="n">
        <v>13.1399877395453</v>
      </c>
      <c r="I486" t="n">
        <v>24.7110843816948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9.088529200937057</v>
      </c>
      <c r="G487" t="n">
        <v>12.45991022633346</v>
      </c>
      <c r="H487" t="n">
        <v>9.592759878684088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15.55325334114928</v>
      </c>
      <c r="G488" t="n">
        <v>18.3779719510722</v>
      </c>
      <c r="H488" t="n">
        <v>14.68195892813857</v>
      </c>
      <c r="I488" t="n">
        <v>23.34494944437528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15.13477852102618</v>
      </c>
      <c r="G489" t="n">
        <v>14.99724279309089</v>
      </c>
      <c r="H489" t="n">
        <v>13.15052294268726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14.58840959201451</v>
      </c>
      <c r="G490" t="n">
        <v>16.19042905691088</v>
      </c>
      <c r="H490" t="n">
        <v>14.30395082849767</v>
      </c>
      <c r="I490" t="n">
        <v>26.39448683491177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13.91449027482123</v>
      </c>
      <c r="G491" t="n">
        <v>12.38974966979405</v>
      </c>
      <c r="H491" t="n">
        <v>12.40531820714681</v>
      </c>
      <c r="I491" t="n">
        <v>30.79900212900033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9.737584169022373</v>
      </c>
      <c r="G492" t="n">
        <v>9.348488303110924</v>
      </c>
      <c r="H492" t="n">
        <v>9.576994646552706</v>
      </c>
      <c r="I492" t="n">
        <v>29.63565220662929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5.607794091949647</v>
      </c>
      <c r="G493" t="n">
        <v>5.025002196102002</v>
      </c>
      <c r="H493" t="n">
        <v>7.195540948168455</v>
      </c>
      <c r="I493" t="n">
        <v>32.51587982641406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7.153073237005958</v>
      </c>
      <c r="G494" t="n">
        <v>7.991608491069213</v>
      </c>
      <c r="H494" t="n">
        <v>7.089830140990427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3.264136792992622</v>
      </c>
      <c r="G495" t="n">
        <v>5.699721596851748</v>
      </c>
      <c r="H495" t="n">
        <v>5.904378661668597</v>
      </c>
      <c r="I495" t="n">
        <v>34.26142612302894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-0.5874938191094192</v>
      </c>
      <c r="G496" t="n">
        <v>3.965124618089999</v>
      </c>
      <c r="H496" t="n">
        <v>3.153066787684522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-0.03608315668777173</v>
      </c>
      <c r="G497" t="n">
        <v>-4.227645367089982</v>
      </c>
      <c r="H497" t="n">
        <v>-0.2752688053988317</v>
      </c>
      <c r="I497" t="n">
        <v>28.64407698616984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1.660201429833164</v>
      </c>
      <c r="G498" t="n">
        <v>0.5517551045411961</v>
      </c>
      <c r="H498" t="n">
        <v>0.2365094021687275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3.267324312417341</v>
      </c>
      <c r="G499" t="n">
        <v>-0.3336253201895234</v>
      </c>
      <c r="H499" t="n">
        <v>4.480980979028959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5.495998073276298</v>
      </c>
      <c r="G500" t="n">
        <v>-0.1782489486928052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6.559824368420064</v>
      </c>
      <c r="G501" t="n">
        <v>1.155502141115239</v>
      </c>
      <c r="H501" t="n">
        <v>4.449712588482924</v>
      </c>
      <c r="I501" t="n">
        <v>28.89786155296206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7.313890294579051</v>
      </c>
      <c r="G502" t="n">
        <v>4.140700061891534</v>
      </c>
      <c r="H502" t="n">
        <v>9.818274661508708</v>
      </c>
      <c r="I502" t="n">
        <v>33.0410068903088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5.15589181567504</v>
      </c>
      <c r="G503" t="n">
        <v>2.484004709572019</v>
      </c>
      <c r="H503" t="n">
        <v>6.130883097211748</v>
      </c>
      <c r="I503" t="n">
        <v>31.43758870167317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25.03744208769181</v>
      </c>
      <c r="F504" t="n">
        <v>5.399470078756252</v>
      </c>
      <c r="G504" t="n">
        <v>0.5000128600554765</v>
      </c>
      <c r="H504" t="n">
        <v>5.593473925447157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6.244277335524639</v>
      </c>
      <c r="G505" t="n">
        <v>-1.737973303872364</v>
      </c>
      <c r="H505" t="n">
        <v>4.449402589480167</v>
      </c>
      <c r="I505" t="n">
        <v>18.0169789943347</v>
      </c>
      <c r="J505" t="n">
        <v>26.92974616888528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6.246544238820473</v>
      </c>
      <c r="G506" t="n">
        <v>-6.948448132859141</v>
      </c>
      <c r="H506" t="n">
        <v>6.394218326578116</v>
      </c>
      <c r="I506" t="n">
        <v>14.29961256598773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-10.22829207857638</v>
      </c>
      <c r="H507" t="n">
        <v>6.670939037408119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4.517665337307353</v>
      </c>
      <c r="G508" t="n">
        <v>-11.62311330501176</v>
      </c>
      <c r="H508" t="n">
        <v>8.883530796729699</v>
      </c>
      <c r="I508" t="n">
        <v>11.54601442330156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4.877285497954298</v>
      </c>
      <c r="G509" t="n">
        <v>-13.34752672304219</v>
      </c>
      <c r="H509" t="n">
        <v>6.649487474748916</v>
      </c>
      <c r="I509" t="n">
        <v>8.806103598353721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8.679481964202473</v>
      </c>
      <c r="G510" t="n">
        <v>-4.689171138830705</v>
      </c>
      <c r="H510" t="n">
        <v>9.303508347070011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11.22747978762757</v>
      </c>
      <c r="G511" t="n">
        <v>-6.684098464444943</v>
      </c>
      <c r="H511" t="n">
        <v>8.26107970892993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6.359104898861867</v>
      </c>
      <c r="G512" t="n">
        <v>-9.072149171659937</v>
      </c>
      <c r="H512" t="n">
        <v>4.166103526115683</v>
      </c>
      <c r="I512" t="n">
        <v>15.27788200377269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-2.612421575337531</v>
      </c>
      <c r="G513" t="n">
        <v>-14.09892959892628</v>
      </c>
      <c r="H513" t="n">
        <v>-1.030195420802571</v>
      </c>
      <c r="I513" t="n">
        <v>3.30731820731669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0.5482183720458833</v>
      </c>
      <c r="G514" t="n">
        <v>-12.21179256068934</v>
      </c>
      <c r="H514" t="n">
        <v>4.392955424971423</v>
      </c>
      <c r="I514" t="n">
        <v>6.819302315782183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1.324351837957449</v>
      </c>
      <c r="G515" t="n">
        <v>-10.3671122157357</v>
      </c>
      <c r="H515" t="n">
        <v>3.881448153878586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0.3283547932416253</v>
      </c>
      <c r="G516" t="n">
        <v>-12.32828516635519</v>
      </c>
      <c r="H516" t="n">
        <v>0.2503377054341227</v>
      </c>
      <c r="I516" t="n">
        <v>8.355043550202335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-3.148106321443322</v>
      </c>
      <c r="G517" t="n">
        <v>-19.98751534469427</v>
      </c>
      <c r="H517" t="n">
        <v>-1.627417857683111</v>
      </c>
      <c r="I517" t="n">
        <v>3.376961203222262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-9.539188278816447</v>
      </c>
      <c r="G518" t="n">
        <v>-26.22612162192185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-13.9881295787573</v>
      </c>
      <c r="G519" t="n">
        <v>-31.97486806741023</v>
      </c>
      <c r="H519" t="n">
        <v>-6.545133289609262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-14.42761335635515</v>
      </c>
      <c r="G520" t="n">
        <v>-32.71424750812923</v>
      </c>
      <c r="H520" t="n">
        <v>-5.355166543260415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-15.34391563087906</v>
      </c>
      <c r="G521" t="n">
        <v>-34.9791742195654</v>
      </c>
      <c r="H521" t="n">
        <v>-5.273365339266922</v>
      </c>
      <c r="I521" t="n">
        <v>-8.097250916553044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-16.54260063246537</v>
      </c>
      <c r="G522" t="n">
        <v>-33.06753223729618</v>
      </c>
      <c r="H522" t="n">
        <v>-5.521509628493837</v>
      </c>
      <c r="I522" t="n">
        <v>-7.950742176025793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-10.56499604176412</v>
      </c>
      <c r="G523" t="n">
        <v>-29.64542704247636</v>
      </c>
      <c r="H523" t="n">
        <v>-2.260105594790374</v>
      </c>
      <c r="I523" t="n">
        <v>-3.2014783804452</v>
      </c>
      <c r="J523" t="n">
        <v>2.441541638559341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-14.19264585091403</v>
      </c>
      <c r="G524" t="n">
        <v>-28.93384179370988</v>
      </c>
      <c r="H524" t="n">
        <v>-1.088639999936281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-31.96334188834609</v>
      </c>
      <c r="H525" t="n">
        <v>-1.911997966823464</v>
      </c>
      <c r="I525" t="n">
        <v>-5.29602232288795</v>
      </c>
      <c r="J525" t="n">
        <v>1.129758991089247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-17.05720277301378</v>
      </c>
      <c r="G526" t="n">
        <v>-32.6187209964259</v>
      </c>
      <c r="H526" t="n">
        <v>-2.046735147836798</v>
      </c>
      <c r="I526" t="n">
        <v>-6.794752874384924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-17.15364560054163</v>
      </c>
      <c r="G527" t="n">
        <v>-32.40517646421929</v>
      </c>
      <c r="H527" t="n">
        <v>-1.278855572737303</v>
      </c>
      <c r="I527" t="n">
        <v>-8.036478528625679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-14.93997042860007</v>
      </c>
      <c r="G528" t="n">
        <v>-33.55654267139067</v>
      </c>
      <c r="H528" t="n">
        <v>-3.425735951667397</v>
      </c>
      <c r="I528" t="n">
        <v>-10.14765980115256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-14.04650479083526</v>
      </c>
      <c r="G529" t="n">
        <v>-34.5111002212135</v>
      </c>
      <c r="H529" t="n">
        <v>-5.781174240305631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-10.69371494762774</v>
      </c>
      <c r="G530" t="n">
        <v>-33.46843086251485</v>
      </c>
      <c r="H530" t="n">
        <v>-4.002233342156347</v>
      </c>
      <c r="I530" t="n">
        <v>-10.88045537052501</v>
      </c>
      <c r="J530" t="n">
        <v>-5.335792732427946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-11.82831238884008</v>
      </c>
      <c r="G531" t="n">
        <v>-34.20446882845415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-13.7345837610532</v>
      </c>
      <c r="G532" t="n">
        <v>-32.13006570695044</v>
      </c>
      <c r="H532" t="n">
        <v>-4.864583594969196</v>
      </c>
      <c r="I532" t="n">
        <v>-12.90578608213584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-30.7184401817517</v>
      </c>
      <c r="H533" t="n">
        <v>-5.019088426527841</v>
      </c>
      <c r="I533" t="n">
        <v>-11.51126397326212</v>
      </c>
      <c r="J533" t="n">
        <v>-8.67746275189698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-11.34406910306754</v>
      </c>
      <c r="G534" t="n">
        <v>-26.48728307787033</v>
      </c>
      <c r="H534" t="n">
        <v>-0.8094055631440611</v>
      </c>
      <c r="I534" t="n">
        <v>-10.49469845118333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-8.441034696862959</v>
      </c>
      <c r="F535" t="n">
        <v>-6.361900580342239</v>
      </c>
      <c r="G535" t="n">
        <v>-21.68407556618763</v>
      </c>
      <c r="H535" t="n">
        <v>3.611492416724582</v>
      </c>
      <c r="I535" t="n">
        <v>-7.831927142942819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-7.372476504399817</v>
      </c>
      <c r="G536" t="n">
        <v>-21.43820289945493</v>
      </c>
      <c r="H536" t="n">
        <v>0.35854626031806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-10.68452153690136</v>
      </c>
      <c r="G537" t="n">
        <v>-25.22244145637248</v>
      </c>
      <c r="H537" t="n">
        <v>-1.994180177412885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-11.54937275056881</v>
      </c>
      <c r="G538" t="n">
        <v>-25.79843989704437</v>
      </c>
      <c r="H538" t="n">
        <v>-4.600889290007348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-12.17679912880022</v>
      </c>
      <c r="G539" t="n">
        <v>-25.77318154028434</v>
      </c>
      <c r="H539" t="n">
        <v>-5.815360455824125</v>
      </c>
      <c r="I539" t="n">
        <v>-16.72184747556827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-12.91008327699644</v>
      </c>
      <c r="G540" t="n">
        <v>-26.17775081396839</v>
      </c>
      <c r="H540" t="n">
        <v>-3.621242251470613</v>
      </c>
      <c r="I540" t="n">
        <v>-15.29479746846766</v>
      </c>
      <c r="J540" t="n">
        <v>-5.702884624245829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-10.61404464133687</v>
      </c>
      <c r="G541" t="n">
        <v>-25.94585716427811</v>
      </c>
      <c r="H541" t="n">
        <v>-3.762208923218824</v>
      </c>
      <c r="I541" t="n">
        <v>-13.00793498627073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-9.68847574845304</v>
      </c>
      <c r="G542" t="n">
        <v>-25.79710674014784</v>
      </c>
      <c r="H542" t="n">
        <v>-2.586723460615847</v>
      </c>
      <c r="I542" t="n">
        <v>-11.70623241702505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-6.37504072809384</v>
      </c>
      <c r="G543" t="n">
        <v>-23.02445139515621</v>
      </c>
      <c r="H543" t="n">
        <v>1.178213346268908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-17.59304904134653</v>
      </c>
      <c r="H544" t="n">
        <v>8.301330881135517</v>
      </c>
      <c r="I544" t="n">
        <v>-2.845027112695142</v>
      </c>
      <c r="J544" t="n">
        <v>9.758573495676504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-19.57269075579554</v>
      </c>
      <c r="H545" t="n">
        <v>11.55257504956026</v>
      </c>
      <c r="I545" t="n">
        <v>-3.028498168083371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3.899578228696043</v>
      </c>
      <c r="G546" t="n">
        <v>-13.50420776073544</v>
      </c>
      <c r="H546" t="n">
        <v>18.56671758487962</v>
      </c>
      <c r="I546" t="n">
        <v>-0.7682054144162342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0.3343525945719739</v>
      </c>
      <c r="G547" t="n">
        <v>-15.10706890886062</v>
      </c>
      <c r="H547" t="n">
        <v>18.2489233736798</v>
      </c>
      <c r="I547" t="n">
        <v>-2.485293409240763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0.1171925952275776</v>
      </c>
      <c r="G548" t="n">
        <v>-13.37407689507404</v>
      </c>
      <c r="H548" t="n">
        <v>15.63429598555894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0.5290983552950435</v>
      </c>
      <c r="G549" t="n">
        <v>-14.18019660326102</v>
      </c>
      <c r="H549" t="n">
        <v>17.51565738778748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-2.0589637243692</v>
      </c>
      <c r="G550" t="n">
        <v>-19.12545964467139</v>
      </c>
      <c r="H550" t="n">
        <v>12.45252071398051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-2.17162645119614</v>
      </c>
      <c r="G551" t="n">
        <v>-17.21062993675078</v>
      </c>
      <c r="H551" t="n">
        <v>10.82392028084542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-3.105777036068424</v>
      </c>
      <c r="G552" t="n">
        <v>-18.30423048297374</v>
      </c>
      <c r="H552" t="n">
        <v>9.234867097058608</v>
      </c>
      <c r="I552" t="n">
        <v>-0.5900339208260608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-17.84652382449683</v>
      </c>
      <c r="H553" t="n">
        <v>10.61498140849073</v>
      </c>
      <c r="I553" t="n">
        <v>-2.114732640197459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-5.740601359677944</v>
      </c>
      <c r="G554" t="n">
        <v>-19.17696462444565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-9.250781711316991</v>
      </c>
      <c r="G555" t="n">
        <v>-21.1551462192563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-8.203462231179316</v>
      </c>
      <c r="G556" t="n">
        <v>-21.66719381448481</v>
      </c>
      <c r="H556" t="n">
        <v>4.616709275569431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-10.64529851637146</v>
      </c>
      <c r="G557" t="n">
        <v>-21.05786097543351</v>
      </c>
      <c r="H557" t="n">
        <v>1.64813852460346</v>
      </c>
      <c r="I557" t="n">
        <v>-15.12211706612457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-19.04432294911106</v>
      </c>
      <c r="H558" t="n">
        <v>3.77152159050762</v>
      </c>
      <c r="I558" t="n">
        <v>-9.818456760626759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-6.02544533186935</v>
      </c>
      <c r="G559" t="n">
        <v>-17.60431471530942</v>
      </c>
      <c r="H559" t="n">
        <v>4.49261385659987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-5.16987009148</v>
      </c>
      <c r="G560" t="n">
        <v>-18.12983189193271</v>
      </c>
      <c r="H560" t="n">
        <v>1.020098490688937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-3.63876353530791</v>
      </c>
      <c r="G561" t="n">
        <v>-17.16131264235777</v>
      </c>
      <c r="H561" t="n">
        <v>2.510771209990481</v>
      </c>
      <c r="I561" t="n">
        <v>-4.664727677339719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-6.738618849819467</v>
      </c>
      <c r="G562" t="n">
        <v>-16.51104035545904</v>
      </c>
      <c r="H562" t="n">
        <v>2.778939545083325</v>
      </c>
      <c r="I562" t="n">
        <v>-3.298592440563231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-7.028267910151042</v>
      </c>
      <c r="G563" t="n">
        <v>-15.31461116817386</v>
      </c>
      <c r="H563" t="n">
        <v>1.777189239663746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-5.997510542369522</v>
      </c>
      <c r="G564" t="n">
        <v>-13.81934371867538</v>
      </c>
      <c r="H564" t="n">
        <v>2.950883086151479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-6.242808769558305</v>
      </c>
      <c r="G565" t="n">
        <v>-14.68904086995501</v>
      </c>
      <c r="H565" t="n">
        <v>3.324689767265299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-4.745180955023587</v>
      </c>
      <c r="G566" t="n">
        <v>-16.99456935831003</v>
      </c>
      <c r="H566" t="n">
        <v>3.743520262290922</v>
      </c>
      <c r="I566" t="n">
        <v>-5.382143833532327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-14.67378511225723</v>
      </c>
      <c r="H567" t="n">
        <v>5.393403924039641</v>
      </c>
      <c r="I567" t="n">
        <v>-4.126673184962415</v>
      </c>
      <c r="J567" t="n">
        <v>13.35765381316032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-17.2285416761933</v>
      </c>
      <c r="H568" t="n">
        <v>6.388566285891395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-7.144641668313878</v>
      </c>
      <c r="G569" t="n">
        <v>-14.56075066784128</v>
      </c>
      <c r="H569" t="n">
        <v>4.379541177662882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10.46588006353324</v>
      </c>
      <c r="F570" t="n">
        <v>-8.182279542720172</v>
      </c>
      <c r="G570" t="n">
        <v>-11.72892901332463</v>
      </c>
      <c r="H570" t="n">
        <v>1.343600478223883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-9.434300508983073</v>
      </c>
      <c r="G571" t="n">
        <v>-9.065391846304582</v>
      </c>
      <c r="H571" t="n">
        <v>-0.8149877101703451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-12.50165097826131</v>
      </c>
      <c r="H572" t="n">
        <v>-1.875592701105633</v>
      </c>
      <c r="I572" t="n">
        <v>-11.78153623080289</v>
      </c>
      <c r="J572" t="n">
        <v>8.909798791378032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-14.83418756317715</v>
      </c>
      <c r="H573" t="n">
        <v>-3.697420772452498</v>
      </c>
      <c r="I573" t="n">
        <v>-11.25403213892986</v>
      </c>
      <c r="J573" t="n">
        <v>9.605206604587146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-9.838160591333622</v>
      </c>
      <c r="G574" t="n">
        <v>-13.00905333673484</v>
      </c>
      <c r="H574" t="n">
        <v>-4.32726881386446</v>
      </c>
      <c r="I574" t="n">
        <v>-13.17322749301321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-10.4727825148357</v>
      </c>
      <c r="G575" t="n">
        <v>-15.8924840489959</v>
      </c>
      <c r="H575" t="n">
        <v>-7.297729346073978</v>
      </c>
      <c r="I575" t="n">
        <v>-12.50995348283407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-11.44438531102028</v>
      </c>
      <c r="G576" t="n">
        <v>-13.1472462901902</v>
      </c>
      <c r="H576" t="n">
        <v>-2.391713605580492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-8.83346315387552</v>
      </c>
      <c r="G577" t="n">
        <v>-11.20993055335551</v>
      </c>
      <c r="H577" t="n">
        <v>-2.181507715182363</v>
      </c>
      <c r="I577" t="n">
        <v>-9.994446525854993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-6.061127776208075</v>
      </c>
      <c r="G578" t="n">
        <v>-6.582563343350245</v>
      </c>
      <c r="H578" t="n">
        <v>-0.9018019902962582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-7.415563743699282</v>
      </c>
      <c r="G579" t="n">
        <v>-7.409195456272021</v>
      </c>
      <c r="H579" t="n">
        <v>-1.680620653798248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13.78223723535614</v>
      </c>
      <c r="F580" t="n">
        <v>-3.006136248980185</v>
      </c>
      <c r="G580" t="n">
        <v>-3.722743781968385</v>
      </c>
      <c r="H580" t="n">
        <v>1.329737240376394</v>
      </c>
      <c r="I580" t="n">
        <v>-1.834240054435832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-4.776082488428046</v>
      </c>
      <c r="G581" t="n">
        <v>-5.165837287475505</v>
      </c>
      <c r="H581" t="n">
        <v>-0.7744925339560838</v>
      </c>
      <c r="I581" t="n">
        <v>-3.91928309973214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-2.325538100636004</v>
      </c>
      <c r="G582" t="n">
        <v>-6.540383857482546</v>
      </c>
      <c r="H582" t="n">
        <v>-0.2164325234842557</v>
      </c>
      <c r="I582" t="n">
        <v>-1.655959935239226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-3.999943245425674</v>
      </c>
      <c r="G583" t="n">
        <v>-6.253809627648065</v>
      </c>
      <c r="H583" t="n">
        <v>-0.5709054942804603</v>
      </c>
      <c r="I583" t="n">
        <v>-4.041950796314008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-9.405816246615606</v>
      </c>
      <c r="G584" t="n">
        <v>-7.737719603537052</v>
      </c>
      <c r="H584" t="n">
        <v>-3.441523085675868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-8.891531904777816</v>
      </c>
      <c r="G585" t="n">
        <v>-7.839994455627696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-8.998139251764837</v>
      </c>
      <c r="G586" t="n">
        <v>-8.818958227704544</v>
      </c>
      <c r="H586" t="n">
        <v>-3.937518696519193</v>
      </c>
      <c r="I586" t="n">
        <v>-6.655555525709877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-13.37739230972549</v>
      </c>
      <c r="G587" t="n">
        <v>-10.4820837200305</v>
      </c>
      <c r="H587" t="n">
        <v>-6.988879311947227</v>
      </c>
      <c r="I587" t="n">
        <v>-8.065001355444624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-15.65592029886663</v>
      </c>
      <c r="G588" t="n">
        <v>-10.01591735267998</v>
      </c>
      <c r="H588" t="n">
        <v>-7.039076084229423</v>
      </c>
      <c r="I588" t="n">
        <v>-8.078869303023751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-14.90967078721954</v>
      </c>
      <c r="G589" t="n">
        <v>-10.86184494747036</v>
      </c>
      <c r="H589" t="n">
        <v>-6.844208829053722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-15.72898255600679</v>
      </c>
      <c r="G590" t="n">
        <v>-12.3784483942849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-11.56059813122718</v>
      </c>
      <c r="H591" t="n">
        <v>-8.056450561807971</v>
      </c>
      <c r="I591" t="n">
        <v>-9.616594606683282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-12.04052338992656</v>
      </c>
      <c r="H592" t="n">
        <v>-8.189746331235792</v>
      </c>
      <c r="I592" t="n">
        <v>-8.912006912930559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-11.20822576296994</v>
      </c>
      <c r="H593" t="n">
        <v>-7.707985639910431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-12.9633216428023</v>
      </c>
      <c r="G594" t="n">
        <v>-10.4284571795182</v>
      </c>
      <c r="H594" t="n">
        <v>-6.621213893070288</v>
      </c>
      <c r="I594" t="n">
        <v>-6.118914916155848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-13.69071424361916</v>
      </c>
      <c r="G595" t="n">
        <v>-9.688756896626705</v>
      </c>
      <c r="H595" t="n">
        <v>-5.24346753476398</v>
      </c>
      <c r="I595" t="n">
        <v>-4.372121829399067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-16.82841364525123</v>
      </c>
      <c r="G596" t="n">
        <v>-14.82507014041153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-3.917449426120556</v>
      </c>
      <c r="G597" t="n">
        <v>-4.12013311081788</v>
      </c>
      <c r="H597" t="n">
        <v>4.653813005928553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-5.043549375000533</v>
      </c>
      <c r="H598" t="n">
        <v>1.33182778126586</v>
      </c>
      <c r="I598" t="n">
        <v>5.227205893876263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-11.76456370266599</v>
      </c>
      <c r="G599" t="n">
        <v>-8.943864280526824</v>
      </c>
      <c r="H599" t="n">
        <v>-2.489011904304261</v>
      </c>
      <c r="I599" t="n">
        <v>3.459003090017609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-13.23895385998176</v>
      </c>
      <c r="G600" t="n">
        <v>-10.9579399955114</v>
      </c>
      <c r="H600" t="n">
        <v>-5.918979552467595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-12.27487931811421</v>
      </c>
      <c r="G601" t="n">
        <v>-10.55010987789379</v>
      </c>
      <c r="H601" t="n">
        <v>-6.537491860923961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-12.70666180897302</v>
      </c>
      <c r="G602" t="n">
        <v>-11.97335935650773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-15.11924699578441</v>
      </c>
      <c r="G603" t="n">
        <v>-13.10878644899748</v>
      </c>
      <c r="H603" t="n">
        <v>-8.506317724546619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-16.30867178405133</v>
      </c>
      <c r="G604" t="n">
        <v>-14.49112008894841</v>
      </c>
      <c r="H604" t="n">
        <v>-8.821658037876112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-15.09790533019063</v>
      </c>
      <c r="G605" t="n">
        <v>-15.21108341904779</v>
      </c>
      <c r="H605" t="n">
        <v>-7.021932717262591</v>
      </c>
      <c r="I605" t="n">
        <v>-3.685642949941215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-14.04593301088036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-12.69874223107332</v>
      </c>
      <c r="G607" t="n">
        <v>-10.75767436203459</v>
      </c>
      <c r="H607" t="n">
        <v>-6.975970138498367</v>
      </c>
      <c r="I607" t="n">
        <v>-5.410766906315335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-12.46042933063025</v>
      </c>
      <c r="H608" t="n">
        <v>-5.45731205201464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-8.537164731060788</v>
      </c>
      <c r="H609" t="n">
        <v>-4.23273446689908</v>
      </c>
      <c r="I609" t="n">
        <v>-4.427970595815456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-7.772280674008702</v>
      </c>
      <c r="H610" t="n">
        <v>-4.687556948284143</v>
      </c>
      <c r="I610" t="n">
        <v>-5.257786006305942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-6.854142339578551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-6.683312844848577</v>
      </c>
      <c r="H612" t="n">
        <v>-6.883867969202173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-11.96958784947889</v>
      </c>
      <c r="G613" t="n">
        <v>-5.799290999376005</v>
      </c>
      <c r="H613" t="n">
        <v>-9.559661903755067</v>
      </c>
      <c r="I613" t="n">
        <v>-5.100603674602178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-13.2055690382597</v>
      </c>
      <c r="G614" t="n">
        <v>-6.99037006881974</v>
      </c>
      <c r="H614" t="n">
        <v>-9.616904838154937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-13.58553319753766</v>
      </c>
      <c r="G615" t="n">
        <v>-5.786341916170723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-4.826082428399059</v>
      </c>
      <c r="H616" t="n">
        <v>-6.890612732837342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-16.10634701742092</v>
      </c>
      <c r="G617" t="n">
        <v>-5.350755655676265</v>
      </c>
      <c r="H617" t="n">
        <v>-5.87582014274094</v>
      </c>
      <c r="I617" t="n">
        <v>-6.756120501180218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-15.89612573823158</v>
      </c>
      <c r="G618" t="n">
        <v>-8.014717778606261</v>
      </c>
      <c r="H618" t="n">
        <v>-5.732306281963028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-16.96492052563213</v>
      </c>
      <c r="G619" t="n">
        <v>-7.345674082031605</v>
      </c>
      <c r="H619" t="n">
        <v>-8.118679808546048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-17.93569346475222</v>
      </c>
      <c r="G620" t="n">
        <v>-7.715601845721142</v>
      </c>
      <c r="H620" t="n">
        <v>-7.208167419375355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-8.909489320992602</v>
      </c>
      <c r="H621" t="n">
        <v>-7.272359105826798</v>
      </c>
      <c r="I621" t="n">
        <v>-13.5407771658531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-16.31832195924135</v>
      </c>
      <c r="G622" t="n">
        <v>-8.243487423296891</v>
      </c>
      <c r="H622" t="n">
        <v>-8.356758577894951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-17.87464028788365</v>
      </c>
      <c r="G623" t="n">
        <v>-9.197336086545816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-17.35522790227716</v>
      </c>
      <c r="G624" t="n">
        <v>-9.62642393374108</v>
      </c>
      <c r="H624" t="n">
        <v>-7.147923855093707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-11.57337581999603</v>
      </c>
      <c r="H625" t="n">
        <v>-9.340193852328172</v>
      </c>
      <c r="I625" t="n">
        <v>-19.57400858915489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-19.78930772390773</v>
      </c>
      <c r="G626" t="n">
        <v>-11.52043500961404</v>
      </c>
      <c r="H626" t="n">
        <v>-8.248802806756784</v>
      </c>
      <c r="I626" t="n">
        <v>-20.02589302156715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-10.39442631828833</v>
      </c>
      <c r="H627" t="n">
        <v>-7.782401929200233</v>
      </c>
      <c r="I627" t="n">
        <v>-21.77297065993445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-7.940055938559832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-16.58969669033995</v>
      </c>
      <c r="G629" t="n">
        <v>-10.08977299155048</v>
      </c>
      <c r="H629" t="n">
        <v>-7.266638959744198</v>
      </c>
      <c r="I629" t="n">
        <v>-19.63362682975919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-16.90682667173977</v>
      </c>
      <c r="G630" t="n">
        <v>-11.37376800801644</v>
      </c>
      <c r="H630" t="n">
        <v>-10.95995292518419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-18.57831617432948</v>
      </c>
      <c r="G631" t="n">
        <v>-12.5777483532325</v>
      </c>
      <c r="H631" t="n">
        <v>-13.32701565866814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-17.47118851735909</v>
      </c>
      <c r="G632" t="n">
        <v>-16.34718479748317</v>
      </c>
      <c r="H632" t="n">
        <v>-12.7975400385373</v>
      </c>
      <c r="I632" t="n">
        <v>-24.28662652984638</v>
      </c>
      <c r="J632" t="n">
        <v>-10.65399305585577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-12.62758000369156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-21.91059631189269</v>
      </c>
      <c r="G634" t="n">
        <v>-19.27490947810818</v>
      </c>
      <c r="H634" t="n">
        <v>-13.27576685658186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-23.78094421507754</v>
      </c>
      <c r="G635" t="n">
        <v>-22.91336162369371</v>
      </c>
      <c r="H635" t="n">
        <v>-16.89815430289005</v>
      </c>
      <c r="I635" t="n">
        <v>-24.87228546652905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-23.7492497293435</v>
      </c>
      <c r="G636" t="n">
        <v>-21.62712501462567</v>
      </c>
      <c r="H636" t="n">
        <v>-18.43576743099043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-21.39876688554991</v>
      </c>
      <c r="H637" t="n">
        <v>-19.48461164246681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-19.75294560088851</v>
      </c>
      <c r="H638" t="n">
        <v>-19.13046071591798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-19.24490860625766</v>
      </c>
      <c r="G639" t="n">
        <v>-16.95293268759384</v>
      </c>
      <c r="H639" t="n">
        <v>-18.44943414970004</v>
      </c>
      <c r="I639" t="n">
        <v>-20.60041744699584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-17.56197848258677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-16.11352572239301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-20.61879680534299</v>
      </c>
      <c r="G642" t="n">
        <v>-14.38870571083237</v>
      </c>
      <c r="H642" t="n">
        <v>-15.41243989080277</v>
      </c>
      <c r="I642" t="n">
        <v>-23.14488205607108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-21.41757809854751</v>
      </c>
      <c r="G643" t="n">
        <v>-13.94444900690718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-15.36912659854204</v>
      </c>
      <c r="H644" t="n">
        <v>-14.15667648187234</v>
      </c>
      <c r="I644" t="n">
        <v>-26.89515627557352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-11.39474776094311</v>
      </c>
      <c r="H646" t="n">
        <v>-14.2821471137658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-13.56108243894977</v>
      </c>
      <c r="H647" t="n">
        <v>-12.87775298514346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-15.04002839669558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-16.98444793129581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-17.77104601107582</v>
      </c>
      <c r="H650" t="n">
        <v>-16.22888822768874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-18.31158170764798</v>
      </c>
      <c r="H651" t="n">
        <v>-16.23482274248335</v>
      </c>
      <c r="I651" t="n">
        <v>-23.96763176339619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-24.83447577781165</v>
      </c>
      <c r="G652" t="n">
        <v>-18.27753334579116</v>
      </c>
      <c r="H652" t="n">
        <v>-16.54853460482252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-19.53440525496211</v>
      </c>
      <c r="H653" t="n">
        <v>-19.93789762870371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-17.70318110252931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-16.63360180191737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-18.83658834037663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-19.30898503744272</v>
      </c>
      <c r="G657" t="n">
        <v>-19.36381553373655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-20.17502282860541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-19.3944907310565</v>
      </c>
      <c r="G659" t="n">
        <v>-18.27160003697922</v>
      </c>
      <c r="H659" t="n">
        <v>-17.66004245936709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-18.66401339689832</v>
      </c>
      <c r="H660" t="n">
        <v>-18.05320407245772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-20.48447830148374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-16.75510757266953</v>
      </c>
      <c r="H662" t="n">
        <v>-14.11216396109081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-16.90701616199326</v>
      </c>
      <c r="H663" t="n">
        <v>-12.85084906385935</v>
      </c>
      <c r="I663" t="n">
        <v>-18.02978649611067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-13.02008228576842</v>
      </c>
      <c r="G664" t="n">
        <v>-16.20332008791383</v>
      </c>
      <c r="H664" t="n">
        <v>-14.42433174038709</v>
      </c>
      <c r="I664" t="n">
        <v>-17.46647256113994</v>
      </c>
      <c r="J664" t="n">
        <v>-11.7089312359956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-11.50024527721722</v>
      </c>
      <c r="G665" t="n">
        <v>-12.73918376800046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-13.94592128351641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-13.22244041239363</v>
      </c>
      <c r="G667" t="n">
        <v>-13.19738025054501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-11.70255490804444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-11.14401243593066</v>
      </c>
      <c r="H669" t="n">
        <v>-16.54263359362197</v>
      </c>
      <c r="I669" t="n">
        <v>-15.34305248150637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-12.46131757466877</v>
      </c>
      <c r="G670" t="n">
        <v>-10.09377475039133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-11.05713682609977</v>
      </c>
      <c r="G671" t="n">
        <v>-9.146125147032979</v>
      </c>
      <c r="H671" t="n">
        <v>-16.01913896819007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-13.48941938239788</v>
      </c>
      <c r="G672" t="n">
        <v>-10.57566876142016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-12.69793514689165</v>
      </c>
      <c r="H673" t="n">
        <v>-19.20125910770989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-16.68077148706241</v>
      </c>
      <c r="G674" t="n">
        <v>-10.21238927621929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-9.886604662240062</v>
      </c>
      <c r="H675" t="n">
        <v>-20.03822471667396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-10.75010519888936</v>
      </c>
      <c r="H676" t="n">
        <v>-19.80937289750594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-14.64720757286674</v>
      </c>
      <c r="H677" t="n">
        <v>-19.82126513114324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-12.18994134263036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-11.92357842105534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-5.953916864110576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-16.05678844547398</v>
      </c>
      <c r="G683" t="n">
        <v>-3.422484039041462</v>
      </c>
      <c r="H683" t="n">
        <v>-16.85624329228321</v>
      </c>
      <c r="I683" t="n">
        <v>-12.6271981683143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-15.34541629549276</v>
      </c>
      <c r="G684" t="n">
        <v>-5.234974277231197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-14.81328134776992</v>
      </c>
      <c r="G685" t="n">
        <v>-4.48630849607733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-3.772899252895323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-5.591299121418869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-14.51761072402675</v>
      </c>
      <c r="G688" t="n">
        <v>-6.402413187729616</v>
      </c>
      <c r="H688" t="n">
        <v>-17.89740069449821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-6.488238546989223</v>
      </c>
      <c r="H689" t="n">
        <v>-17.43055403745011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-13.36835954107913</v>
      </c>
      <c r="G691" t="n">
        <v>-7.092150354957438</v>
      </c>
      <c r="H691" t="n">
        <v>-18.14502669416181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-0.9757585232150756</v>
      </c>
      <c r="H692" t="n">
        <v>-17.63650647220846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1.643743770435169</v>
      </c>
      <c r="H693" t="n">
        <v>-16.44455262133383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-12.81130357028345</v>
      </c>
      <c r="G694" t="n">
        <v>8.943563490402529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8.988970891403781</v>
      </c>
      <c r="H695" t="n">
        <v>-14.17155487349034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15.84245522391492</v>
      </c>
      <c r="H696" t="n">
        <v>-13.47997107131138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16.5546820624936</v>
      </c>
      <c r="H697" t="n">
        <v>-14.99483115824677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19.97748345426817</v>
      </c>
      <c r="H698" t="n">
        <v>-17.83956772366052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19.95295515458695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21.17488843428197</v>
      </c>
      <c r="H700" t="n">
        <v>-17.97393375375633</v>
      </c>
      <c r="I700" t="n">
        <v>-0.464286995316332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-6.674167218651473</v>
      </c>
      <c r="G701" t="n">
        <v>19.35625674514059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-4.026446778576265</v>
      </c>
      <c r="G702" t="n">
        <v>26.80530372155356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25.01956762143291</v>
      </c>
      <c r="H703" t="n">
        <v>-16.67890411748454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-17.91097203348836</v>
      </c>
      <c r="I704" t="n">
        <v>-2.064204236766731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21.3700103256238</v>
      </c>
      <c r="H705" t="n">
        <v>-16.49281327909302</v>
      </c>
      <c r="I705" t="n">
        <v>0.4734982797955034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26.02628726043199</v>
      </c>
      <c r="H706" t="n">
        <v>-14.74948390059614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25.72775496557764</v>
      </c>
      <c r="H707" t="n">
        <v>-14.09959603018335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26.73701266272588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26.87033851885714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26.19244832388443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25.95445839933934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26.20003759134886</v>
      </c>
      <c r="H714" t="n">
        <v>-8.038661978230355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-3.412011783825031</v>
      </c>
      <c r="G715" t="n">
        <v>21.15053591602483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21.56519866397435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21.71353398958309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19.94601303875811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21.46795662027765</v>
      </c>
      <c r="H720" t="n">
        <v>-7.338145980699173</v>
      </c>
      <c r="I720" t="n">
        <v>-1.616647210745814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16.40553628400934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17.48109076088799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19.96408410229811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19.67938285682058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0.8128023408943807</v>
      </c>
      <c r="G728" t="n">
        <v>21.42916891982747</v>
      </c>
      <c r="H728" t="n">
        <v>-7.252489853145471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18.0763494050256</v>
      </c>
      <c r="H729" t="n">
        <v>-8.445498249457462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0.7032154180066419</v>
      </c>
      <c r="G730" t="n">
        <v>19.59230991399292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-5.673821530284851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10.03729424749944</v>
      </c>
      <c r="G733" t="n">
        <v>21.54608434273182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23.12998982255661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23.03741418669225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1.100030458928036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27.37037818512222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26.00882466306236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24.15341292794557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24.03596897739546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25.72272209180495</v>
      </c>
      <c r="G748" t="n">
        <v>28.63543321684778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33.79004344646091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31.40414806359784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17.02331939127688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25.89311572020641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25.52493134930569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47.1427577640807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20.22157675798382</v>
      </c>
      <c r="G762" t="n">
        <v>45.59124387308704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18.35512202949847</v>
      </c>
      <c r="G764" t="n">
        <v>47.89208830157398</v>
      </c>
      <c r="H764" t="n">
        <v>16.91877205277166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55.12959247943699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18.7348907563557</v>
      </c>
      <c r="G766" t="n">
        <v>53.38974858439835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47.69761791102709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47.40850067589955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60.17693786658669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61.94955313062363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24.27920224507094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30.64096950809054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27.69436544885506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8.256912052645248</v>
      </c>
      <c r="H798" t="n">
        <v>1.99577551772101</v>
      </c>
      <c r="I798" t="n">
        <v>24.52963416569707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20.75199290863501</v>
      </c>
      <c r="G802" t="n">
        <v>19.68854175302752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22.22444929313296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16.08136566636087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13.90185697254314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28.74778324019658</v>
      </c>
      <c r="G816" t="n">
        <v>11.68752156858817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9.595664632931333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12.63975373719917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11.12905512671776</v>
      </c>
      <c r="H819" t="n">
        <v>13.58442887182207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3.876244706231891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28.35604253905728</v>
      </c>
      <c r="G826" t="n">
        <v>7.151109724408355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21.67844227102904</v>
      </c>
      <c r="G832" t="n">
        <v>3.53475492822537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2.775131070166714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7.105411653765414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1.932465151832385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4.696544607109621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4.814564158253765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8.433683075650823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8.956055589605283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-2.992403397529209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0.3145399825572159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-0.5829957919906703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-2.271061920825967</v>
      </c>
      <c r="H878" t="n">
        <v>4.336995735013627</v>
      </c>
      <c r="I878" t="n">
        <v>7.012747346693193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18.7229844824013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7.012682822657168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20.19792195025945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4.746669821498495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15.26661923743908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2.416204416050771</v>
      </c>
      <c r="H896" t="n">
        <v>1.792216526214063</v>
      </c>
      <c r="I896" t="n">
        <v>5.884052461509226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2026-08-23T08:56:21Z</dcterms:created>
  <dcterms:modified xmlns:dcterms="http://purl.org/dc/terms/" xmlns:xsi="http://www.w3.org/2001/XMLSchema-instance" xsi:type="dcterms:W3CDTF">2026-08-23T08:56:21Z</dcterms:modified>
</cp:coreProperties>
</file>