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1086.874877929688</v>
      </c>
      <c r="D2" t="n">
        <v>1668.151489257812</v>
      </c>
      <c r="F2" t="n">
        <v>3051.071533203125</v>
      </c>
      <c r="G2" t="n">
        <v>3211.9599609375</v>
      </c>
      <c r="H2" t="n">
        <v>2345.7138671875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1092.857543945312</v>
      </c>
      <c r="D3" t="n">
        <v>1668.766967773438</v>
      </c>
      <c r="F3" t="n">
        <v>3027.225830078125</v>
      </c>
      <c r="G3" t="n">
        <v>3263.564208984375</v>
      </c>
      <c r="H3" t="n">
        <v>2328.42919921875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1074.253662109375</v>
      </c>
      <c r="D4" t="n">
        <v>1620.878295898438</v>
      </c>
      <c r="F4" t="n">
        <v>2953.81640625</v>
      </c>
      <c r="G4" t="n">
        <v>3230.212890625</v>
      </c>
      <c r="H4" t="n">
        <v>2252.7197265625</v>
      </c>
      <c r="I4" t="n">
        <v>3360.437255859375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1053.06787109375</v>
      </c>
      <c r="D5" t="n">
        <v>1597.28515625</v>
      </c>
      <c r="F5" t="n">
        <v>2903.5390625</v>
      </c>
      <c r="G5" t="n">
        <v>3203.931884765625</v>
      </c>
      <c r="H5" t="n">
        <v>2183.00439453125</v>
      </c>
      <c r="I5" t="n">
        <v>3313.872314453125</v>
      </c>
      <c r="J5" t="n">
        <v>1435.55419921875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1057.698608398438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1052.555297851562</v>
      </c>
      <c r="C7" t="n">
        <v>1055.690185546875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3376.88720703125</v>
      </c>
      <c r="J7" t="n">
        <v>1455.8310546875</v>
      </c>
      <c r="K7" t="n">
        <v>316.74462890625</v>
      </c>
    </row>
    <row r="8">
      <c r="A8" s="2" t="n">
        <v>44572</v>
      </c>
      <c r="B8" t="n">
        <v>1087.75</v>
      </c>
      <c r="C8" t="n">
        <v>1101.21728515625</v>
      </c>
      <c r="D8" t="n">
        <v>1630.499633789062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1108.183837890625</v>
      </c>
      <c r="D9" t="n">
        <v>1649.699096679688</v>
      </c>
      <c r="F9" t="n">
        <v>2868.1494140625</v>
      </c>
      <c r="G9" t="n">
        <v>3353.59228515625</v>
      </c>
      <c r="H9" t="n">
        <v>2159.58154296875</v>
      </c>
      <c r="I9" t="n">
        <v>3359.5234375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1080.110961914062</v>
      </c>
      <c r="C10" t="n">
        <v>1093.513305664062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3392.596923828125</v>
      </c>
      <c r="J10" t="n">
        <v>1458.20654296875</v>
      </c>
      <c r="K10" t="n">
        <v>296.7625427246094</v>
      </c>
    </row>
    <row r="11">
      <c r="A11" s="2" t="n">
        <v>44575</v>
      </c>
      <c r="B11" t="n">
        <v>1072.9248046875</v>
      </c>
      <c r="C11" t="n">
        <v>1095.931030273438</v>
      </c>
      <c r="D11" t="n">
        <v>1695.303344726562</v>
      </c>
      <c r="F11" t="n">
        <v>2909.3779296875</v>
      </c>
      <c r="G11" t="n">
        <v>3273.58935546875</v>
      </c>
      <c r="H11" t="n">
        <v>2140.347412109375</v>
      </c>
      <c r="I11" t="n">
        <v>3453.739990234375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1031.636108398438</v>
      </c>
      <c r="D12" t="n">
        <v>1704.221801757812</v>
      </c>
      <c r="F12" t="n">
        <v>2928.0537109375</v>
      </c>
      <c r="G12" t="n">
        <v>3254.137939453125</v>
      </c>
      <c r="H12" t="n">
        <v>2107.752685546875</v>
      </c>
      <c r="I12" t="n">
        <v>3498.129150390625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999.67236328125</v>
      </c>
      <c r="D13" t="n">
        <v>1687.74658203125</v>
      </c>
      <c r="F13" t="n">
        <v>2853.9306640625</v>
      </c>
      <c r="G13" t="n">
        <v>3178.569091796875</v>
      </c>
      <c r="H13" t="n">
        <v>2093.863037109375</v>
      </c>
      <c r="I13" t="n">
        <v>3473.279541015625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982.8302612304688</v>
      </c>
      <c r="D14" t="n">
        <v>1640.560791015625</v>
      </c>
      <c r="F14" t="n">
        <v>2752.975830078125</v>
      </c>
      <c r="G14" t="n">
        <v>3192.22900390625</v>
      </c>
      <c r="H14" t="n">
        <v>2054.503173828125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1001.686828613281</v>
      </c>
      <c r="C15" t="n">
        <v>971.3839111328125</v>
      </c>
      <c r="D15" t="n">
        <v>1602.469360351562</v>
      </c>
      <c r="F15" t="n">
        <v>2719.814453125</v>
      </c>
      <c r="G15" t="n">
        <v>2954.578369140625</v>
      </c>
      <c r="H15" t="n">
        <v>2044.609619140625</v>
      </c>
      <c r="I15" t="n">
        <v>3336.34912109375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965.2678833007812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910.0404663085938</v>
      </c>
      <c r="C17" t="n">
        <v>929.6888427734375</v>
      </c>
      <c r="D17" t="n">
        <v>1526.111206054688</v>
      </c>
      <c r="F17" t="n">
        <v>2627.37255859375</v>
      </c>
      <c r="G17" t="n">
        <v>2802.801025390625</v>
      </c>
      <c r="H17" t="n">
        <v>1957.682373046875</v>
      </c>
      <c r="I17" t="n">
        <v>3288.220458984375</v>
      </c>
      <c r="J17" t="n">
        <v>1283.73583984375</v>
      </c>
      <c r="K17" t="n">
        <v>262.0199279785156</v>
      </c>
    </row>
    <row r="18">
      <c r="A18" s="2" t="n">
        <v>44586</v>
      </c>
      <c r="B18" t="n">
        <v>901.873291015625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830.0408325195312</v>
      </c>
      <c r="C19" t="n">
        <v>890.7211303710938</v>
      </c>
      <c r="D19" t="n">
        <v>1474.971313476562</v>
      </c>
      <c r="F19" t="n">
        <v>2615.4716796875</v>
      </c>
      <c r="G19" t="n">
        <v>2731.626220703125</v>
      </c>
      <c r="H19" t="n">
        <v>1967.49072265625</v>
      </c>
      <c r="I19" t="n">
        <v>3181.761474609375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888.9724731445312</v>
      </c>
      <c r="C20" t="n">
        <v>892.9524536132812</v>
      </c>
      <c r="D20" t="n">
        <v>1481.6494140625</v>
      </c>
      <c r="F20" t="n">
        <v>2709.340087890625</v>
      </c>
      <c r="G20" t="n">
        <v>2727.351806640625</v>
      </c>
      <c r="H20" t="n">
        <v>2074.021728515625</v>
      </c>
      <c r="I20" t="n">
        <v>3217.334716796875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3257.616943359375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936.2177734375</v>
      </c>
      <c r="D22" t="n">
        <v>1557.085205078125</v>
      </c>
      <c r="F22" t="n">
        <v>2805.30322265625</v>
      </c>
      <c r="G22" t="n">
        <v>2853.00732421875</v>
      </c>
      <c r="H22" t="n">
        <v>2175.473876953125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967.7474365234375</v>
      </c>
      <c r="D23" t="n">
        <v>1570.309326171875</v>
      </c>
      <c r="F23" t="n">
        <v>2788.14306640625</v>
      </c>
      <c r="G23" t="n">
        <v>2989.487060546875</v>
      </c>
      <c r="H23" t="n">
        <v>2146.18017578125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2100.945556640625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881.1516723632812</v>
      </c>
      <c r="C26" t="n">
        <v>956.50732421875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3294.889892578125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866.5032348632812</v>
      </c>
      <c r="C27" t="n">
        <v>960.30908203125</v>
      </c>
      <c r="D27" t="n">
        <v>1508.976684570312</v>
      </c>
      <c r="F27" t="n">
        <v>2657.904296875</v>
      </c>
      <c r="G27" t="n">
        <v>2865.98828125</v>
      </c>
      <c r="H27" t="n">
        <v>2014.22509765625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894.5234375</v>
      </c>
      <c r="C29" t="n">
        <v>983.7806396484375</v>
      </c>
      <c r="D29" t="n">
        <v>1554.932250976562</v>
      </c>
      <c r="F29" t="n">
        <v>2772.498291015625</v>
      </c>
      <c r="G29" t="n">
        <v>2963.285400390625</v>
      </c>
      <c r="H29" t="n">
        <v>2134.980224609375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961.7554321289062</v>
      </c>
      <c r="D30" t="n">
        <v>1512.535278320312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1208.86572265625</v>
      </c>
      <c r="K30" t="n">
        <v>256.8505249023438</v>
      </c>
    </row>
    <row r="31">
      <c r="A31" s="2" t="n">
        <v>44606</v>
      </c>
      <c r="B31" t="n">
        <v>823.7303466796875</v>
      </c>
      <c r="C31" t="n">
        <v>947.498779296875</v>
      </c>
      <c r="D31" t="n">
        <v>1478.134887695312</v>
      </c>
      <c r="F31" t="n">
        <v>2585.11865234375</v>
      </c>
      <c r="G31" t="n">
        <v>2812.187255859375</v>
      </c>
      <c r="H31" t="n">
        <v>1908.032592773438</v>
      </c>
      <c r="I31" t="n">
        <v>3255.43701171875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851.9398193359375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843.9014282226562</v>
      </c>
      <c r="C33" t="n">
        <v>965.1439819335938</v>
      </c>
      <c r="D33" t="n">
        <v>1523.035888671875</v>
      </c>
      <c r="F33" t="n">
        <v>2664.45654296875</v>
      </c>
      <c r="G33" t="n">
        <v>2933.20947265625</v>
      </c>
      <c r="H33" t="n">
        <v>1945.163696289062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961.2184448242188</v>
      </c>
      <c r="D34" t="n">
        <v>1515.56689453125</v>
      </c>
      <c r="F34" t="n">
        <v>2682.81982421875</v>
      </c>
      <c r="G34" t="n">
        <v>2884.281494140625</v>
      </c>
      <c r="H34" t="n">
        <v>1893.131958007812</v>
      </c>
      <c r="I34" t="n">
        <v>3299.424560546875</v>
      </c>
      <c r="J34" t="n">
        <v>1228.081420898438</v>
      </c>
      <c r="K34" t="n">
        <v>258.4288024902344</v>
      </c>
    </row>
    <row r="35">
      <c r="A35" s="2" t="n">
        <v>44610</v>
      </c>
      <c r="B35" t="n">
        <v>817.1484985351562</v>
      </c>
      <c r="C35" t="n">
        <v>962.829833984375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962.623291015625</v>
      </c>
      <c r="D36" t="n">
        <v>1520.751098632812</v>
      </c>
      <c r="F36" t="n">
        <v>2732.16064453125</v>
      </c>
      <c r="G36" t="n">
        <v>2816.461181640625</v>
      </c>
      <c r="H36" t="n">
        <v>1856.50830078125</v>
      </c>
      <c r="I36" t="n">
        <v>3242.925048828125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835.6175537109375</v>
      </c>
      <c r="C37" t="n">
        <v>950.06103515625</v>
      </c>
      <c r="D37" t="n">
        <v>1523.958374023438</v>
      </c>
      <c r="F37" t="n">
        <v>2783.3740234375</v>
      </c>
      <c r="G37" t="n">
        <v>2775.56103515625</v>
      </c>
      <c r="H37" t="n">
        <v>1899.8564453125</v>
      </c>
      <c r="I37" t="n">
        <v>3126.962646484375</v>
      </c>
      <c r="J37" t="n">
        <v>1198.387817382812</v>
      </c>
      <c r="K37" t="n">
        <v>258.085693359375</v>
      </c>
    </row>
    <row r="38">
      <c r="A38" s="2" t="n">
        <v>44615</v>
      </c>
      <c r="B38" t="n">
        <v>839.1259765625</v>
      </c>
      <c r="C38" t="n">
        <v>952.9124755859375</v>
      </c>
      <c r="D38" t="n">
        <v>1531.427124023438</v>
      </c>
      <c r="F38" t="n">
        <v>2770.938232421875</v>
      </c>
      <c r="G38" t="n">
        <v>2806.4755859375</v>
      </c>
      <c r="H38" t="n">
        <v>1915.652221679688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1489.030395507812</v>
      </c>
      <c r="F40" t="n">
        <v>2719.23486328125</v>
      </c>
      <c r="G40" t="n">
        <v>2723.437744140625</v>
      </c>
      <c r="H40" t="n">
        <v>1874.0458984375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857.8220825195312</v>
      </c>
      <c r="C41" t="n">
        <v>931.3828125</v>
      </c>
      <c r="D41" t="n">
        <v>1507.483154296875</v>
      </c>
      <c r="F41" t="n">
        <v>2771.205810546875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849.6796875</v>
      </c>
      <c r="C42" t="n">
        <v>921.9613647460938</v>
      </c>
      <c r="D42" t="n">
        <v>1496.235595703125</v>
      </c>
      <c r="F42" t="n">
        <v>2807.709716796875</v>
      </c>
      <c r="G42" t="n">
        <v>2692.083984375</v>
      </c>
      <c r="H42" t="n">
        <v>1879.924072265625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1512.096069335938</v>
      </c>
      <c r="F43" t="n">
        <v>2804.18896484375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940.8872680664062</v>
      </c>
      <c r="D44" t="n">
        <v>1514.2490234375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1528.791381835938</v>
      </c>
      <c r="F45" t="n">
        <v>2786.984130859375</v>
      </c>
      <c r="G45" t="n">
        <v>2677.585205078125</v>
      </c>
      <c r="H45" t="n">
        <v>2005.081176757812</v>
      </c>
      <c r="I45" t="n">
        <v>3038.465576171875</v>
      </c>
      <c r="J45" t="n">
        <v>1208.18701171875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971.3424072265625</v>
      </c>
      <c r="D46" t="n">
        <v>1562.489135742188</v>
      </c>
      <c r="F46" t="n">
        <v>2830.5751953125</v>
      </c>
      <c r="G46" t="n">
        <v>2737.9765625</v>
      </c>
      <c r="H46" t="n">
        <v>2030.069091796875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977.4581298828125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3167.24462890625</v>
      </c>
      <c r="J47" t="n">
        <v>1276.609375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985.2684936523438</v>
      </c>
      <c r="D48" t="n">
        <v>1604.402465820312</v>
      </c>
      <c r="F48" t="n">
        <v>2854.28759765625</v>
      </c>
      <c r="G48" t="n">
        <v>2772.56591796875</v>
      </c>
      <c r="H48" t="n">
        <v>2070.41748046875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812.9591674804688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3138.080078125</v>
      </c>
      <c r="J49" t="n">
        <v>1261.380737304688</v>
      </c>
      <c r="K49" t="n">
        <v>268.1730651855469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1661.341674804688</v>
      </c>
      <c r="F50" t="n">
        <v>2953.459716796875</v>
      </c>
      <c r="G50" t="n">
        <v>2814.82373046875</v>
      </c>
      <c r="H50" t="n">
        <v>2165.0234375</v>
      </c>
      <c r="I50" t="n">
        <v>3176.312744140625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785.212890625</v>
      </c>
      <c r="C51" t="n">
        <v>972.623291015625</v>
      </c>
      <c r="D51" t="n">
        <v>1616.177124023438</v>
      </c>
      <c r="F51" t="n">
        <v>2841.18359375</v>
      </c>
      <c r="G51" t="n">
        <v>2761.062744140625</v>
      </c>
      <c r="H51" t="n">
        <v>2093.3251953125</v>
      </c>
      <c r="I51" t="n">
        <v>3133.502197265625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991.3428344726562</v>
      </c>
      <c r="D52" t="n">
        <v>1660.199584960938</v>
      </c>
      <c r="F52" t="n">
        <v>2761.667236328125</v>
      </c>
      <c r="G52" t="n">
        <v>2822.49267578125</v>
      </c>
      <c r="H52" t="n">
        <v>2142.45458984375</v>
      </c>
      <c r="I52" t="n">
        <v>3187.56005859375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1628.259155273438</v>
      </c>
      <c r="F54" t="n">
        <v>2766.9267578125</v>
      </c>
      <c r="G54" t="n">
        <v>2832.078369140625</v>
      </c>
      <c r="H54" t="n">
        <v>2143.542724609375</v>
      </c>
      <c r="I54" t="n">
        <v>3162.10107421875</v>
      </c>
      <c r="J54" t="n">
        <v>1255.44189453125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972.2516479492188</v>
      </c>
      <c r="D55" t="n">
        <v>1658.442016601562</v>
      </c>
      <c r="F55" t="n">
        <v>2840.693115234375</v>
      </c>
      <c r="G55" t="n">
        <v>2873.616943359375</v>
      </c>
      <c r="H55" t="n">
        <v>2197.29248046875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838.89892578125</v>
      </c>
      <c r="C56" t="n">
        <v>975.8056030273438</v>
      </c>
      <c r="D56" t="n">
        <v>1645.262084960938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847.126220703125</v>
      </c>
      <c r="C57" t="n">
        <v>985.2268676757812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3269.47509765625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974.6895751953125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3232.505859375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965.0614013671875</v>
      </c>
      <c r="D60" t="n">
        <v>1657.212036132812</v>
      </c>
      <c r="F60" t="n">
        <v>3011.313720703125</v>
      </c>
      <c r="G60" t="n">
        <v>2781.7919921875</v>
      </c>
      <c r="H60" t="n">
        <v>2301.888671875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962.995361328125</v>
      </c>
      <c r="D61" t="n">
        <v>1672.984497070312</v>
      </c>
      <c r="F61" t="n">
        <v>3056.732666015625</v>
      </c>
      <c r="G61" t="n">
        <v>2837.230712890625</v>
      </c>
      <c r="H61" t="n">
        <v>2316.015869140625</v>
      </c>
      <c r="I61" t="n">
        <v>3253.51904296875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961.7968139648438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3260.843017578125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966.673095703125</v>
      </c>
      <c r="D63" t="n">
        <v>1672.633178710938</v>
      </c>
      <c r="F63" t="n">
        <v>2981.005126953125</v>
      </c>
      <c r="G63" t="n">
        <v>2865.828857421875</v>
      </c>
      <c r="H63" t="n">
        <v>2284.8349609375</v>
      </c>
      <c r="I63" t="n">
        <v>3277.23388671875</v>
      </c>
      <c r="J63" t="n">
        <v>1261.635131835938</v>
      </c>
      <c r="K63" t="n">
        <v>275.3096923828125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987.9956665039062</v>
      </c>
      <c r="D65" t="n">
        <v>1635.33251953125</v>
      </c>
      <c r="F65" t="n">
        <v>2958.006103515625</v>
      </c>
      <c r="G65" t="n">
        <v>2936.92431640625</v>
      </c>
      <c r="H65" t="n">
        <v>2378.1826171875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1606.994750976562</v>
      </c>
      <c r="F66" t="n">
        <v>2850.587890625</v>
      </c>
      <c r="G66" t="n">
        <v>2943.714111328125</v>
      </c>
      <c r="H66" t="n">
        <v>2358.34765625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830.1421508789062</v>
      </c>
      <c r="C67" t="n">
        <v>969.6898803710938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963.1192016601562</v>
      </c>
      <c r="D68" t="n">
        <v>1594.473266601562</v>
      </c>
      <c r="F68" t="n">
        <v>2817.961669921875</v>
      </c>
      <c r="G68" t="n">
        <v>2955.81640625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936.7963256835938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3222.8720703125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929.8538208007812</v>
      </c>
      <c r="D71" t="n">
        <v>1536.43603515625</v>
      </c>
      <c r="F71" t="n">
        <v>2719.591796875</v>
      </c>
      <c r="G71" t="n">
        <v>2850.331298828125</v>
      </c>
      <c r="H71" t="n">
        <v>2094.80078125</v>
      </c>
      <c r="I71" t="n">
        <v>3192.83447265625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910.5560302734375</v>
      </c>
      <c r="D72" t="n">
        <v>1424.710205078125</v>
      </c>
      <c r="F72" t="n">
        <v>2567.245361328125</v>
      </c>
      <c r="G72" t="n">
        <v>2865.509033203125</v>
      </c>
      <c r="H72" t="n">
        <v>2039.358276367188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1372.515991210938</v>
      </c>
      <c r="F73" t="n">
        <v>2546.876220703125</v>
      </c>
      <c r="G73" t="n">
        <v>2848.094970703125</v>
      </c>
      <c r="H73" t="n">
        <v>2019.377319335938</v>
      </c>
      <c r="I73" t="n">
        <v>3027.130859375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1110.70703125</v>
      </c>
      <c r="K74" t="n">
        <v>247.4796905517578</v>
      </c>
    </row>
    <row r="75">
      <c r="A75" s="2" t="n">
        <v>44672</v>
      </c>
      <c r="B75" t="n">
        <v>774.1390991210938</v>
      </c>
      <c r="C75" t="n">
        <v>908.4484252929688</v>
      </c>
      <c r="D75" t="n">
        <v>1422.425659179688</v>
      </c>
      <c r="F75" t="n">
        <v>2585.831787109375</v>
      </c>
      <c r="G75" t="n">
        <v>2822.212890625</v>
      </c>
      <c r="H75" t="n">
        <v>1940.90625</v>
      </c>
      <c r="I75" t="n">
        <v>3163.80126953125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910.8042602539062</v>
      </c>
      <c r="D76" t="n">
        <v>1393.121337890625</v>
      </c>
      <c r="F76" t="n">
        <v>2581.4638671875</v>
      </c>
      <c r="G76" t="n">
        <v>2784.42822265625</v>
      </c>
      <c r="H76" t="n">
        <v>1948.42919921875</v>
      </c>
      <c r="I76" t="n">
        <v>3149.76318359375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756.814208984375</v>
      </c>
      <c r="C77" t="n">
        <v>900.7213745117188</v>
      </c>
      <c r="D77" t="n">
        <v>1371.724975585938</v>
      </c>
      <c r="F77" t="n">
        <v>2491.428955078125</v>
      </c>
      <c r="G77" t="n">
        <v>2782.67041015625</v>
      </c>
      <c r="H77" t="n">
        <v>1938.729248046875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904.3990478515625</v>
      </c>
      <c r="D78" t="n">
        <v>1389.211059570312</v>
      </c>
      <c r="F78" t="n">
        <v>2467.048095703125</v>
      </c>
      <c r="G78" t="n">
        <v>2832.637451171875</v>
      </c>
      <c r="H78" t="n">
        <v>1962.701171875</v>
      </c>
      <c r="I78" t="n">
        <v>3092.000732421875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762.7720947265625</v>
      </c>
      <c r="C79" t="n">
        <v>905.473388671875</v>
      </c>
      <c r="D79" t="n">
        <v>1364.432006835938</v>
      </c>
      <c r="F79" t="n">
        <v>2493.969482421875</v>
      </c>
      <c r="G79" t="n">
        <v>2799.08642578125</v>
      </c>
      <c r="H79" t="n">
        <v>1972.401245117188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917.99365234375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3125.1318359375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1377.392578125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1068.118530273438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1354.063354492188</v>
      </c>
      <c r="F82" t="n">
        <v>2442.623046875</v>
      </c>
      <c r="G82" t="n">
        <v>2798.727294921875</v>
      </c>
      <c r="H82" t="n">
        <v>2006.435913085938</v>
      </c>
      <c r="I82" t="n">
        <v>3088.599853515625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878.0385131835938</v>
      </c>
      <c r="D83" t="n">
        <v>1349.274780273438</v>
      </c>
      <c r="F83" t="n">
        <v>2392.4345703125</v>
      </c>
      <c r="G83" t="n">
        <v>2740.971923828125</v>
      </c>
      <c r="H83" t="n">
        <v>1989.406494140625</v>
      </c>
      <c r="I83" t="n">
        <v>3033.97509765625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900.8097534179688</v>
      </c>
      <c r="D84" t="n">
        <v>1392.857421875</v>
      </c>
      <c r="F84" t="n">
        <v>2400.76953125</v>
      </c>
      <c r="G84" t="n">
        <v>2787.26416015625</v>
      </c>
      <c r="H84" t="n">
        <v>2009.677490234375</v>
      </c>
      <c r="I84" t="n">
        <v>3063.315185546875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738.6478881835938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690.2103271484375</v>
      </c>
      <c r="C87" t="n">
        <v>901.22998046875</v>
      </c>
      <c r="D87" t="n">
        <v>1364.607666015625</v>
      </c>
      <c r="F87" t="n">
        <v>2362.749755859375</v>
      </c>
      <c r="G87" t="n">
        <v>2852.847900390625</v>
      </c>
      <c r="H87" t="n">
        <v>1911.564208984375</v>
      </c>
      <c r="I87" t="n">
        <v>2998.22802734375</v>
      </c>
      <c r="J87" t="n">
        <v>1053.9501953125</v>
      </c>
      <c r="K87" t="n">
        <v>220.3330230712891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1341.5419921875</v>
      </c>
      <c r="F88" t="n">
        <v>2342.202392578125</v>
      </c>
      <c r="G88" t="n">
        <v>2823.810791015625</v>
      </c>
      <c r="H88" t="n">
        <v>1856.363403320312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691.0806274414062</v>
      </c>
      <c r="C89" t="n">
        <v>890.1805419921875</v>
      </c>
      <c r="D89" t="n">
        <v>1325.769775390625</v>
      </c>
      <c r="F89" t="n">
        <v>2239.865234375</v>
      </c>
      <c r="G89" t="n">
        <v>2795.971435546875</v>
      </c>
      <c r="H89" t="n">
        <v>1790.518920898438</v>
      </c>
      <c r="I89" t="n">
        <v>2971.98388671875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877.7024536132812</v>
      </c>
      <c r="D91" t="n">
        <v>1308.459228515625</v>
      </c>
      <c r="F91" t="n">
        <v>2208.88818359375</v>
      </c>
      <c r="G91" t="n">
        <v>2662.385009765625</v>
      </c>
      <c r="H91" t="n">
        <v>1742.962158203125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909.9269409179688</v>
      </c>
      <c r="D92" t="n">
        <v>1334.248779296875</v>
      </c>
      <c r="F92" t="n">
        <v>2295.17919921875</v>
      </c>
      <c r="G92" t="n">
        <v>2759.565673828125</v>
      </c>
      <c r="H92" t="n">
        <v>1802.589721679688</v>
      </c>
      <c r="I92" t="n">
        <v>3009.432373046875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902.1962890625</v>
      </c>
      <c r="D93" t="n">
        <v>1326.121215820312</v>
      </c>
      <c r="F93" t="n">
        <v>2356.19775390625</v>
      </c>
      <c r="G93" t="n">
        <v>2722.822265625</v>
      </c>
      <c r="H93" t="n">
        <v>1866.305297851562</v>
      </c>
      <c r="I93" t="n">
        <v>3006.989990234375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2844.076904296875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716.2447509765625</v>
      </c>
      <c r="C95" t="n">
        <v>864.5101318359375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2871.14892578125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1290.2705078125</v>
      </c>
      <c r="F96" t="n">
        <v>2246.506591796875</v>
      </c>
      <c r="G96" t="n">
        <v>2723.11767578125</v>
      </c>
      <c r="H96" t="n">
        <v>1831.278686523438</v>
      </c>
      <c r="I96" t="n">
        <v>2896.216064453125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833.3360595703125</v>
      </c>
      <c r="D97" t="n">
        <v>1266.194580078125</v>
      </c>
      <c r="F97" t="n">
        <v>2218.470947265625</v>
      </c>
      <c r="G97" t="n">
        <v>2682.15087890625</v>
      </c>
      <c r="H97" t="n">
        <v>1750.291625976562</v>
      </c>
      <c r="I97" t="n">
        <v>2866.789794921875</v>
      </c>
      <c r="J97" t="n">
        <v>931.8251342773438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824.0513305664062</v>
      </c>
      <c r="D99" t="n">
        <v>1251.212646484375</v>
      </c>
      <c r="F99" t="n">
        <v>2138.5986328125</v>
      </c>
      <c r="G99" t="n">
        <v>2615.67431640625</v>
      </c>
      <c r="H99" t="n">
        <v>1666.813232421875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1284.07568359375</v>
      </c>
      <c r="F100" t="n">
        <v>2214.45947265625</v>
      </c>
      <c r="G100" t="n">
        <v>2678.77197265625</v>
      </c>
      <c r="H100" t="n">
        <v>1715.628051757812</v>
      </c>
      <c r="I100" t="n">
        <v>2862.66455078125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739.844970703125</v>
      </c>
      <c r="C101" t="n">
        <v>873.795166015625</v>
      </c>
      <c r="D101" t="n">
        <v>1341.586303710938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1335.1923828125</v>
      </c>
      <c r="F102" t="n">
        <v>2311.98291015625</v>
      </c>
      <c r="G102" t="n">
        <v>2782.2451171875</v>
      </c>
      <c r="H102" t="n">
        <v>1819.014526367188</v>
      </c>
      <c r="I102" t="n">
        <v>2953.1181640625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855.3094482421875</v>
      </c>
      <c r="D103" t="n">
        <v>1312.947998046875</v>
      </c>
      <c r="F103" t="n">
        <v>2254.841552734375</v>
      </c>
      <c r="G103" t="n">
        <v>2774.220703125</v>
      </c>
      <c r="H103" t="n">
        <v>1808.9755859375</v>
      </c>
      <c r="I103" t="n">
        <v>2945.0869140625</v>
      </c>
      <c r="J103" t="n">
        <v>972.7595825195312</v>
      </c>
      <c r="K103" t="n">
        <v>217.1501617431641</v>
      </c>
    </row>
    <row r="104">
      <c r="A104" s="2" t="n">
        <v>44714</v>
      </c>
      <c r="B104" t="n">
        <v>728.808837890625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3004.599365234375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876.400146484375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1358.679931640625</v>
      </c>
      <c r="F106" t="n">
        <v>2262.552734375</v>
      </c>
      <c r="G106" t="n">
        <v>2777.51513671875</v>
      </c>
      <c r="H106" t="n">
        <v>1809.798461914062</v>
      </c>
      <c r="I106" t="n">
        <v>3011.57763671875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673.8084716796875</v>
      </c>
      <c r="C107" t="n">
        <v>859.5108032226562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2951.670166015625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865.6444702148438</v>
      </c>
      <c r="D108" t="n">
        <v>1331.995727539062</v>
      </c>
      <c r="F108" t="n">
        <v>2248.556884765625</v>
      </c>
      <c r="G108" t="n">
        <v>2737.47705078125</v>
      </c>
      <c r="H108" t="n">
        <v>1748.52587890625</v>
      </c>
      <c r="I108" t="n">
        <v>2988.0537109375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864.3421630859375</v>
      </c>
      <c r="D109" t="n">
        <v>1345.315551757812</v>
      </c>
      <c r="F109" t="n">
        <v>2311.358642578125</v>
      </c>
      <c r="G109" t="n">
        <v>2710.109619140625</v>
      </c>
      <c r="H109" t="n">
        <v>1742.236450195312</v>
      </c>
      <c r="I109" t="n">
        <v>3008.1982421875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853.1666259765625</v>
      </c>
      <c r="D110" t="n">
        <v>1311.39404296875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941.5814208984375</v>
      </c>
      <c r="K110" t="n">
        <v>212.6295318603516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2826.061767578125</v>
      </c>
      <c r="J111" t="n">
        <v>892.4599609375</v>
      </c>
      <c r="K111" t="n">
        <v>205.7794342041016</v>
      </c>
    </row>
    <row r="112">
      <c r="A112" s="2" t="n">
        <v>44726</v>
      </c>
      <c r="B112" t="n">
        <v>613.7316284179688</v>
      </c>
      <c r="C112" t="n">
        <v>837.6637573242188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2818.117431640625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622.0158081054688</v>
      </c>
      <c r="C113" t="n">
        <v>831.7817993164062</v>
      </c>
      <c r="D113" t="n">
        <v>1262.909423828125</v>
      </c>
      <c r="F113" t="n">
        <v>2084.844970703125</v>
      </c>
      <c r="G113" t="n">
        <v>2605.07421875</v>
      </c>
      <c r="H113" t="n">
        <v>1646.324462890625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810.8171997070312</v>
      </c>
      <c r="D114" t="n">
        <v>1240.70947265625</v>
      </c>
      <c r="F114" t="n">
        <v>2058.191162109375</v>
      </c>
      <c r="G114" t="n">
        <v>2555.322021484375</v>
      </c>
      <c r="H114" t="n">
        <v>1571.8203125</v>
      </c>
      <c r="I114" t="n">
        <v>2757.9462890625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805.6075439453125</v>
      </c>
      <c r="D115" t="n">
        <v>1231.91845703125</v>
      </c>
      <c r="F115" t="n">
        <v>1955.051635742188</v>
      </c>
      <c r="G115" t="n">
        <v>2526.9833984375</v>
      </c>
      <c r="H115" t="n">
        <v>1541.994506835938</v>
      </c>
      <c r="I115" t="n">
        <v>2711.3369140625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1255.761108398438</v>
      </c>
      <c r="F116" t="n">
        <v>1942.482543945312</v>
      </c>
      <c r="G116" t="n">
        <v>2524.829345703125</v>
      </c>
      <c r="H116" t="n">
        <v>1521.457641601562</v>
      </c>
      <c r="I116" t="n">
        <v>2731.964111328125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829.0087890625</v>
      </c>
      <c r="D117" t="n">
        <v>1287.507080078125</v>
      </c>
      <c r="F117" t="n">
        <v>2037.06396484375</v>
      </c>
      <c r="G117" t="n">
        <v>2620.278076171875</v>
      </c>
      <c r="H117" t="n">
        <v>1602.3720703125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</v>
      </c>
      <c r="D118" t="n">
        <v>1276.27392578125</v>
      </c>
      <c r="F118" t="n">
        <v>2038.757568359375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1289.771606445312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2015.223999023438</v>
      </c>
      <c r="G120" t="n">
        <v>2636.5380859375</v>
      </c>
      <c r="H120" t="n">
        <v>1577.674194335938</v>
      </c>
      <c r="I120" t="n">
        <v>2890.576904296875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833.8405151367188</v>
      </c>
      <c r="D121" t="n">
        <v>1309.4404296875</v>
      </c>
      <c r="F121" t="n">
        <v>2084.844970703125</v>
      </c>
      <c r="G121" t="n">
        <v>2666.7353515625</v>
      </c>
      <c r="H121" t="n">
        <v>1672.497436523438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1314.368896484375</v>
      </c>
      <c r="F122" t="n">
        <v>2113.549072265625</v>
      </c>
      <c r="G122" t="n">
        <v>2647.687744140625</v>
      </c>
      <c r="H122" t="n">
        <v>1704.549072265625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829.8072509765625</v>
      </c>
      <c r="D123" t="n">
        <v>1299.36181640625</v>
      </c>
      <c r="F123" t="n">
        <v>2063.361328125</v>
      </c>
      <c r="G123" t="n">
        <v>2648.786376953125</v>
      </c>
      <c r="H123" t="n">
        <v>1694.050537109375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1298.1630859375</v>
      </c>
      <c r="F124" t="n">
        <v>2044.998046875</v>
      </c>
      <c r="G124" t="n">
        <v>2617.068603515625</v>
      </c>
      <c r="H124" t="n">
        <v>1645.768188476562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819.5557250976562</v>
      </c>
      <c r="D125" t="n">
        <v>1313.703002929688</v>
      </c>
      <c r="F125" t="n">
        <v>1997.840576171875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665.3629760742188</v>
      </c>
      <c r="C126" t="n">
        <v>827.3282470703125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825.269775390625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684.7879638671875</v>
      </c>
      <c r="C128" t="n">
        <v>829.0087890625</v>
      </c>
      <c r="D128" t="n">
        <v>1324.580810546875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831.7398071289062</v>
      </c>
      <c r="D129" t="n">
        <v>1330.841064453125</v>
      </c>
      <c r="F129" t="n">
        <v>2011.453979492188</v>
      </c>
      <c r="G129" t="n">
        <v>2647.85693359375</v>
      </c>
      <c r="H129" t="n">
        <v>1636.164794921875</v>
      </c>
      <c r="I129" t="n">
        <v>2885.96875</v>
      </c>
      <c r="J129" t="n">
        <v>865.990234375</v>
      </c>
      <c r="K129" t="n">
        <v>194.1089477539062</v>
      </c>
    </row>
    <row r="130">
      <c r="A130" s="2" t="n">
        <v>44750</v>
      </c>
      <c r="B130" t="n">
        <v>684.4935302734375</v>
      </c>
      <c r="C130" t="n">
        <v>826.446044921875</v>
      </c>
      <c r="D130" t="n">
        <v>1344.827270507812</v>
      </c>
      <c r="F130" t="n">
        <v>2032.343505859375</v>
      </c>
      <c r="G130" t="n">
        <v>2706.392822265625</v>
      </c>
      <c r="H130" t="n">
        <v>1643.8330078125</v>
      </c>
      <c r="I130" t="n">
        <v>2866.306640625</v>
      </c>
      <c r="J130" t="n">
        <v>870.8685913085938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1308.153076171875</v>
      </c>
      <c r="F131" t="n">
        <v>2003.71728515625</v>
      </c>
      <c r="G131" t="n">
        <v>2713.3193359375</v>
      </c>
      <c r="H131" t="n">
        <v>1594.010375976562</v>
      </c>
      <c r="I131" t="n">
        <v>2733.193359375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667.7069091796875</v>
      </c>
      <c r="C132" t="n">
        <v>779.6010131835938</v>
      </c>
      <c r="D132" t="n">
        <v>1277.47265625</v>
      </c>
      <c r="F132" t="n">
        <v>1970.5849609375</v>
      </c>
      <c r="G132" t="n">
        <v>2669.86083984375</v>
      </c>
      <c r="H132" t="n">
        <v>1616.385375976562</v>
      </c>
      <c r="I132" t="n">
        <v>2707.64990234375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1282.66748046875</v>
      </c>
      <c r="F133" t="n">
        <v>1954.292114257812</v>
      </c>
      <c r="G133" t="n">
        <v>2703.605712890625</v>
      </c>
      <c r="H133" t="n">
        <v>1610.731201171875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758.7626342773438</v>
      </c>
      <c r="D134" t="n">
        <v>1268.814697265625</v>
      </c>
      <c r="F134" t="n">
        <v>1921.66064453125</v>
      </c>
      <c r="G134" t="n">
        <v>2678.814208984375</v>
      </c>
      <c r="H134" t="n">
        <v>1539.673706054688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1524.942749023438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1954.064453125</v>
      </c>
      <c r="G137" t="n">
        <v>2733.380859375</v>
      </c>
      <c r="H137" t="n">
        <v>1615.317749023438</v>
      </c>
      <c r="I137" t="n">
        <v>2705.60107421875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671.066162109375</v>
      </c>
      <c r="C138" t="n">
        <v>779.520751953125</v>
      </c>
      <c r="D138" t="n">
        <v>1345.581909179688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687.1697387695312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2796.293212890625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781.9425048828125</v>
      </c>
      <c r="D140" t="n">
        <v>1337.589965820312</v>
      </c>
      <c r="F140" t="n">
        <v>2072.074951171875</v>
      </c>
      <c r="G140" t="n">
        <v>2731.184326171875</v>
      </c>
      <c r="H140" t="n">
        <v>1763.208129882812</v>
      </c>
      <c r="I140" t="n">
        <v>2790.74951171875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790.779296875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872.8816528320312</v>
      </c>
      <c r="K142" t="n">
        <v>186.9129028320312</v>
      </c>
    </row>
    <row r="143">
      <c r="A143" s="2" t="n">
        <v>44769</v>
      </c>
      <c r="B143" t="n">
        <v>718.8070678710938</v>
      </c>
      <c r="C143" t="n">
        <v>788.909912109375</v>
      </c>
      <c r="D143" t="n">
        <v>1306.288208007812</v>
      </c>
      <c r="F143" t="n">
        <v>2018.82666015625</v>
      </c>
      <c r="G143" t="n">
        <v>2576.650390625</v>
      </c>
      <c r="H143" t="n">
        <v>1642.158447265625</v>
      </c>
      <c r="I143" t="n">
        <v>2806.458251953125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2869.516845703125</v>
      </c>
      <c r="J144" t="n">
        <v>906.6405029296875</v>
      </c>
      <c r="K144" t="n">
        <v>191.8947448730469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2905.952392578125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809.0479736328125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2903.22412109375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808.1134643554688</v>
      </c>
      <c r="D147" t="n">
        <v>1370.71240234375</v>
      </c>
      <c r="F147" t="n">
        <v>2077.854736328125</v>
      </c>
      <c r="G147" t="n">
        <v>2784.3994140625</v>
      </c>
      <c r="H147" t="n">
        <v>1758.743041992188</v>
      </c>
      <c r="I147" t="n">
        <v>2897.0634765625</v>
      </c>
      <c r="J147" t="n">
        <v>901.9237060546875</v>
      </c>
      <c r="K147" t="n">
        <v>198.1682434082031</v>
      </c>
    </row>
    <row r="148">
      <c r="A148" s="2" t="n">
        <v>44776</v>
      </c>
      <c r="B148" t="n">
        <v>736.8485107421875</v>
      </c>
      <c r="C148" t="n">
        <v>813.3390502929688</v>
      </c>
      <c r="D148" t="n">
        <v>1390.6923828125</v>
      </c>
      <c r="F148" t="n">
        <v>2111.71484375</v>
      </c>
      <c r="G148" t="n">
        <v>2809.063720703125</v>
      </c>
      <c r="H148" t="n">
        <v>1806.454467773438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1420.706787109375</v>
      </c>
      <c r="F149" t="n">
        <v>2158.5458984375</v>
      </c>
      <c r="G149" t="n">
        <v>2804.12255859375</v>
      </c>
      <c r="H149" t="n">
        <v>1829.411987304688</v>
      </c>
      <c r="I149" t="n">
        <v>2952.640625</v>
      </c>
      <c r="J149" t="n">
        <v>922.4063720703125</v>
      </c>
      <c r="K149" t="n">
        <v>200.8898315429688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1435.58056640625</v>
      </c>
      <c r="F150" t="n">
        <v>2179.844970703125</v>
      </c>
      <c r="G150" t="n">
        <v>2843.062255859375</v>
      </c>
      <c r="H150" t="n">
        <v>1840.721069335938</v>
      </c>
      <c r="I150" t="n">
        <v>2961.52978515625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820.85888671875</v>
      </c>
      <c r="D151" t="n">
        <v>1438.022338867188</v>
      </c>
      <c r="F151" t="n">
        <v>2176.47705078125</v>
      </c>
      <c r="G151" t="n">
        <v>2848.63671875</v>
      </c>
      <c r="H151" t="n">
        <v>1826.694213867188</v>
      </c>
      <c r="I151" t="n">
        <v>2969.802734375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1422.970825195312</v>
      </c>
      <c r="F152" t="n">
        <v>2152.12841796875</v>
      </c>
      <c r="G152" t="n">
        <v>2819.2001953125</v>
      </c>
      <c r="H152" t="n">
        <v>1768.377563476562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734.5252685546875</v>
      </c>
      <c r="C153" t="n">
        <v>817.7151489257812</v>
      </c>
      <c r="D153" t="n">
        <v>1438.510986328125</v>
      </c>
      <c r="F153" t="n">
        <v>2207.060791015625</v>
      </c>
      <c r="G153" t="n">
        <v>2878.91845703125</v>
      </c>
      <c r="H153" t="n">
        <v>1811.041137695312</v>
      </c>
      <c r="I153" t="n">
        <v>3012.0908203125</v>
      </c>
      <c r="J153" t="n">
        <v>940.9232788085938</v>
      </c>
      <c r="K153" t="n">
        <v>202.2506408691406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2993.653076171875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728.717041015625</v>
      </c>
      <c r="C155" t="n">
        <v>814.1888427734375</v>
      </c>
      <c r="D155" t="n">
        <v>1417.642822265625</v>
      </c>
      <c r="F155" t="n">
        <v>2142.434814453125</v>
      </c>
      <c r="G155" t="n">
        <v>2822.789794921875</v>
      </c>
      <c r="H155" t="n">
        <v>1809.415161132812</v>
      </c>
      <c r="I155" t="n">
        <v>2985.864013671875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833.2222290039062</v>
      </c>
      <c r="D156" t="n">
        <v>1426.34521484375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742.8093872070312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2975.787109375</v>
      </c>
      <c r="J157" t="n">
        <v>965.2925415039062</v>
      </c>
      <c r="K157" t="n">
        <v>200.6822509765625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1418.220092773438</v>
      </c>
      <c r="F158" t="n">
        <v>2179.20751953125</v>
      </c>
      <c r="G158" t="n">
        <v>2819.62255859375</v>
      </c>
      <c r="H158" t="n">
        <v>1826.766845703125</v>
      </c>
      <c r="I158" t="n">
        <v>2979.7470703125</v>
      </c>
      <c r="J158" t="n">
        <v>964.4190673828125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1369.646728515625</v>
      </c>
      <c r="F160" t="n">
        <v>2061.607421875</v>
      </c>
      <c r="G160" t="n">
        <v>2744.488037109375</v>
      </c>
      <c r="H160" t="n">
        <v>1758.888427734375</v>
      </c>
      <c r="I160" t="n">
        <v>2890.72607421875</v>
      </c>
      <c r="J160" t="n">
        <v>931.009765625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1751.487060546875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701.599365234375</v>
      </c>
      <c r="C162" t="n">
        <v>801.9529418945312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2832.2890625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1351.132202148438</v>
      </c>
      <c r="F163" t="n">
        <v>1971.58642578125</v>
      </c>
      <c r="G163" t="n">
        <v>2727.67919921875</v>
      </c>
      <c r="H163" t="n">
        <v>1711.17724609375</v>
      </c>
      <c r="I163" t="n">
        <v>2835.80908203125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1298.029663085938</v>
      </c>
      <c r="F164" t="n">
        <v>1899.90625</v>
      </c>
      <c r="G164" t="n">
        <v>2664.24365234375</v>
      </c>
      <c r="H164" t="n">
        <v>1663.271850585938</v>
      </c>
      <c r="I164" t="n">
        <v>2756.91015625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678.0140380859375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1707.488647460938</v>
      </c>
      <c r="I165" t="n">
        <v>2826.08447265625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2756.161865234375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795.3251953125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1292.124389648438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791.119384765625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1342.340942382812</v>
      </c>
      <c r="F172" t="n">
        <v>1952.289672851562</v>
      </c>
      <c r="G172" t="n">
        <v>2679.279052734375</v>
      </c>
      <c r="H172" t="n">
        <v>1646.96337890625</v>
      </c>
      <c r="I172" t="n">
        <v>2831.805419921875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811.9369506835938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811.8095703125</v>
      </c>
      <c r="D174" t="n">
        <v>1371.9111328125</v>
      </c>
      <c r="F174" t="n">
        <v>1958.888916015625</v>
      </c>
      <c r="G174" t="n">
        <v>2707.1533203125</v>
      </c>
      <c r="H174" t="n">
        <v>1649.827026367188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660.9984741210938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1601.848999023438</v>
      </c>
      <c r="I175" t="n">
        <v>2746.217041015625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781.6448974609375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2732.0908203125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762.1018676757812</v>
      </c>
      <c r="D177" t="n">
        <v>1222.81640625</v>
      </c>
      <c r="F177" t="n">
        <v>1835.326049804688</v>
      </c>
      <c r="G177" t="n">
        <v>2564.867431640625</v>
      </c>
      <c r="H177" t="n">
        <v>1534.2861328125</v>
      </c>
      <c r="I177" t="n">
        <v>2647.91162109375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1234.582397460938</v>
      </c>
      <c r="F178" t="n">
        <v>1846.066650390625</v>
      </c>
      <c r="G178" t="n">
        <v>2533.487548828125</v>
      </c>
      <c r="H178" t="n">
        <v>1535.208129882812</v>
      </c>
      <c r="I178" t="n">
        <v>2665.601318359375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2675.7216796875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1225.657958984375</v>
      </c>
      <c r="F183" t="n">
        <v>1859.401489257812</v>
      </c>
      <c r="G183" t="n">
        <v>2496.405517578125</v>
      </c>
      <c r="H183" t="n">
        <v>1541.881958007812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780.6676635742188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782.40966796875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784.321533203125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2637.8779296875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640.2315673828125</v>
      </c>
      <c r="C187" t="n">
        <v>792.223876953125</v>
      </c>
      <c r="D187" t="n">
        <v>1255.1396484375</v>
      </c>
      <c r="F187" t="n">
        <v>1900.224609375</v>
      </c>
      <c r="G187" t="n">
        <v>2519.25439453125</v>
      </c>
      <c r="H187" t="n">
        <v>1573.163818359375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1269.302856445312</v>
      </c>
      <c r="F189" t="n">
        <v>1882.338989257812</v>
      </c>
      <c r="G189" t="n">
        <v>2529.981689453125</v>
      </c>
      <c r="H189" t="n">
        <v>1601.16943359375</v>
      </c>
      <c r="I189" t="n">
        <v>2720.474609375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1724.379028320312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813.7638549804688</v>
      </c>
      <c r="D191" t="n">
        <v>1288.661499023438</v>
      </c>
      <c r="F191" t="n">
        <v>1928.259521484375</v>
      </c>
      <c r="G191" t="n">
        <v>2507.0068359375</v>
      </c>
      <c r="H191" t="n">
        <v>1693.55859375</v>
      </c>
      <c r="I191" t="n">
        <v>2697.372314453125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818.4797973632812</v>
      </c>
      <c r="D192" t="n">
        <v>1298.828979492188</v>
      </c>
      <c r="F192" t="n">
        <v>1935.5869140625</v>
      </c>
      <c r="G192" t="n">
        <v>2504.55712890625</v>
      </c>
      <c r="H192" t="n">
        <v>1729.451171875</v>
      </c>
      <c r="I192" t="n">
        <v>2744.58837890625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684.193359375</v>
      </c>
      <c r="C193" t="n">
        <v>797.5344848632812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689.3162231445312</v>
      </c>
      <c r="C194" t="n">
        <v>808.9207153320312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1260.867309570312</v>
      </c>
      <c r="F195" t="n">
        <v>1899.269165039062</v>
      </c>
      <c r="G195" t="n">
        <v>2474.866455078125</v>
      </c>
      <c r="H195" t="n">
        <v>1706.857543945312</v>
      </c>
      <c r="I195" t="n">
        <v>2731.167724609375</v>
      </c>
      <c r="J195" t="n">
        <v>884.7606201171875</v>
      </c>
      <c r="K195" t="n">
        <v>174.8733520507812</v>
      </c>
    </row>
    <row r="196">
      <c r="A196" s="2" t="n">
        <v>44848</v>
      </c>
      <c r="B196" t="n">
        <v>712.6064453125</v>
      </c>
      <c r="C196" t="n">
        <v>851.873291015625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845.1180419921875</v>
      </c>
      <c r="D197" t="n">
        <v>1323.071166992188</v>
      </c>
      <c r="F197" t="n">
        <v>1912.330810546875</v>
      </c>
      <c r="G197" t="n">
        <v>2483.566650390625</v>
      </c>
      <c r="H197" t="n">
        <v>1761.21826171875</v>
      </c>
      <c r="I197" t="n">
        <v>2745.691650390625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1335.281127929688</v>
      </c>
      <c r="F198" t="n">
        <v>1925.119384765625</v>
      </c>
      <c r="G198" t="n">
        <v>2491.126953125</v>
      </c>
      <c r="H198" t="n">
        <v>1790.946899414062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1799.052490234375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885.3300170898438</v>
      </c>
      <c r="D202" t="n">
        <v>1347.846557617188</v>
      </c>
      <c r="F202" t="n">
        <v>1855.032348632812</v>
      </c>
      <c r="G202" t="n">
        <v>2479.638916015625</v>
      </c>
      <c r="H202" t="n">
        <v>1799.73193359375</v>
      </c>
      <c r="I202" t="n">
        <v>2789.76513671875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741.800048828125</v>
      </c>
      <c r="C203" t="n">
        <v>880.9528198242188</v>
      </c>
      <c r="D203" t="n">
        <v>1355.349853515625</v>
      </c>
      <c r="F203" t="n">
        <v>1851.755493164062</v>
      </c>
      <c r="G203" t="n">
        <v>2462.238525390625</v>
      </c>
      <c r="H203" t="n">
        <v>1858.606689453125</v>
      </c>
      <c r="I203" t="n">
        <v>2790.118408203125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885.7161865234375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2817.516357421875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2860.3544921875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1811.068725585938</v>
      </c>
      <c r="G209" t="n">
        <v>2513.21533203125</v>
      </c>
      <c r="H209" t="n">
        <v>1822.714111328125</v>
      </c>
      <c r="I209" t="n">
        <v>2829.5166015625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1794.854248046875</v>
      </c>
      <c r="I210" t="n">
        <v>2838.9130859375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709.6113891601562</v>
      </c>
      <c r="C211" t="n">
        <v>898.6749267578125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904.081787109375</v>
      </c>
      <c r="D212" t="n">
        <v>1356.606689453125</v>
      </c>
      <c r="F212" t="n">
        <v>1774.614379882812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1348.30322265625</v>
      </c>
      <c r="F213" t="n">
        <v>1755.04443359375</v>
      </c>
      <c r="G213" t="n">
        <v>2564.867431640625</v>
      </c>
      <c r="H213" t="n">
        <v>1778.64306640625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936.0071411132812</v>
      </c>
      <c r="D214" t="n">
        <v>1409.4814453125</v>
      </c>
      <c r="F214" t="n">
        <v>1844.701416015625</v>
      </c>
      <c r="G214" t="n">
        <v>2601.31494140625</v>
      </c>
      <c r="H214" t="n">
        <v>1819.097900390625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1423.12646484375</v>
      </c>
      <c r="F215" t="n">
        <v>1852.665893554688</v>
      </c>
      <c r="G215" t="n">
        <v>2620.193359375</v>
      </c>
      <c r="H215" t="n">
        <v>1861.276245117188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2940.561279296875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753.7129516601562</v>
      </c>
      <c r="C217" t="n">
        <v>948.494140625</v>
      </c>
      <c r="D217" t="n">
        <v>1438.836303710938</v>
      </c>
      <c r="F217" t="n">
        <v>1853.621337890625</v>
      </c>
      <c r="G217" t="n">
        <v>2603.21533203125</v>
      </c>
      <c r="H217" t="n">
        <v>1850.428344726562</v>
      </c>
      <c r="I217" t="n">
        <v>2960.63525390625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738.6844482421875</v>
      </c>
      <c r="C218" t="n">
        <v>937.6378784179688</v>
      </c>
      <c r="D218" t="n">
        <v>1425.01171875</v>
      </c>
      <c r="F218" t="n">
        <v>1795.458374023438</v>
      </c>
      <c r="G218" t="n">
        <v>2607.39697265625</v>
      </c>
      <c r="H218" t="n">
        <v>1832.785278320312</v>
      </c>
      <c r="I218" t="n">
        <v>2955.0322265625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727.7833251953125</v>
      </c>
      <c r="C219" t="n">
        <v>946.7347412109375</v>
      </c>
      <c r="D219" t="n">
        <v>1430.39794921875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946.949462890625</v>
      </c>
      <c r="D221" t="n">
        <v>1422.902221679688</v>
      </c>
      <c r="F221" t="n">
        <v>1751.221435546875</v>
      </c>
      <c r="G221" t="n">
        <v>2605.749755859375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969.4343872070312</v>
      </c>
      <c r="D223" t="n">
        <v>1463.07421875</v>
      </c>
      <c r="F223" t="n">
        <v>1766.968383789062</v>
      </c>
      <c r="G223" t="n">
        <v>2572.6806640625</v>
      </c>
      <c r="H223" t="n">
        <v>1887.243286132812</v>
      </c>
      <c r="I223" t="n">
        <v>2982.517333984375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753.7799072265625</v>
      </c>
      <c r="C224" t="n">
        <v>968.2330322265625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1457.3291015625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954.880126953125</v>
      </c>
      <c r="K226" t="n">
        <v>186.8897857666016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1467.697509765625</v>
      </c>
      <c r="F227" t="n">
        <v>1836.145263671875</v>
      </c>
      <c r="G227" t="n">
        <v>2625.13525390625</v>
      </c>
      <c r="H227" t="n">
        <v>2016.544677734375</v>
      </c>
      <c r="I227" t="n">
        <v>2991.91455078125</v>
      </c>
      <c r="J227" t="n">
        <v>957.0570678710938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1487.581298828125</v>
      </c>
      <c r="F228" t="n">
        <v>1943.505981445312</v>
      </c>
      <c r="G228" t="n">
        <v>2637.08740234375</v>
      </c>
      <c r="H228" t="n">
        <v>2098.66796875</v>
      </c>
      <c r="I228" t="n">
        <v>3066.783203125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974.5408935546875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3034.57666015625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800.97705078125</v>
      </c>
      <c r="C230" t="n">
        <v>970.5069580078125</v>
      </c>
      <c r="D230" t="n">
        <v>1472.00634765625</v>
      </c>
      <c r="F230" t="n">
        <v>1944.188598632812</v>
      </c>
      <c r="G230" t="n">
        <v>2682.699951171875</v>
      </c>
      <c r="H230" t="n">
        <v>2069.448974609375</v>
      </c>
      <c r="I230" t="n">
        <v>3022.88525390625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962.0109252929688</v>
      </c>
      <c r="D231" t="n">
        <v>1447.903076171875</v>
      </c>
      <c r="F231" t="n">
        <v>1907.461303710938</v>
      </c>
      <c r="G231" t="n">
        <v>2646.252197265625</v>
      </c>
      <c r="H231" t="n">
        <v>2007.055541992188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768.9041137695312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761.6142578125</v>
      </c>
      <c r="C233" t="n">
        <v>945.190185546875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2956.400146484375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740.8626708984375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896.572265625</v>
      </c>
      <c r="D236" t="n">
        <v>1411.321533203125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1417.829956054688</v>
      </c>
      <c r="F237" t="n">
        <v>1821.217529296875</v>
      </c>
      <c r="G237" t="n">
        <v>2613.647216796875</v>
      </c>
      <c r="H237" t="n">
        <v>2037.172729492188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1991.693603515625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883.65625</v>
      </c>
      <c r="D239" t="n">
        <v>1366.481567382812</v>
      </c>
      <c r="F239" t="n">
        <v>1741.391235351562</v>
      </c>
      <c r="G239" t="n">
        <v>2549.958740234375</v>
      </c>
      <c r="H239" t="n">
        <v>1926.096923828125</v>
      </c>
      <c r="I239" t="n">
        <v>2859.075439453125</v>
      </c>
      <c r="J239" t="n">
        <v>907.1160888671875</v>
      </c>
      <c r="K239" t="n">
        <v>179.7859954833984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1353.150756835938</v>
      </c>
      <c r="F240" t="n">
        <v>1750.40234375</v>
      </c>
      <c r="G240" t="n">
        <v>2533.78271484375</v>
      </c>
      <c r="H240" t="n">
        <v>1922.699096679688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1353.105590820312</v>
      </c>
      <c r="F241" t="n">
        <v>1775.570068359375</v>
      </c>
      <c r="G241" t="n">
        <v>2551.732421875</v>
      </c>
      <c r="H241" t="n">
        <v>1898.843505859375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1355.125732421875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713.7767944335938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885.41552734375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2870.236328125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889.40625</v>
      </c>
      <c r="D246" t="n">
        <v>1359.88330078125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888.6339721679688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2873.942626953125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896.3577270507812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2884.22216796875</v>
      </c>
      <c r="J248" t="n">
        <v>900.3624877929688</v>
      </c>
      <c r="K248" t="n">
        <v>180.2472686767578</v>
      </c>
    </row>
    <row r="249">
      <c r="A249" s="2" t="n">
        <v>44925</v>
      </c>
      <c r="B249" t="n">
        <v>742.1813354492188</v>
      </c>
      <c r="C249" t="n">
        <v>891.9380493164062</v>
      </c>
      <c r="D249" t="n">
        <v>1353.913696289062</v>
      </c>
      <c r="F249" t="n">
        <v>1795.685913085938</v>
      </c>
      <c r="G249" t="n">
        <v>2553.759765625</v>
      </c>
      <c r="H249" t="n">
        <v>1878.798217773438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754.6303100585938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1906.973510742188</v>
      </c>
      <c r="I252" t="n">
        <v>2924.72314453125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1324.28955078125</v>
      </c>
      <c r="F253" t="n">
        <v>1832.640991210938</v>
      </c>
      <c r="G253" t="n">
        <v>2539.822509765625</v>
      </c>
      <c r="H253" t="n">
        <v>1907.215698242188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745.41064453125</v>
      </c>
      <c r="C254" t="n">
        <v>886.359619140625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1938.959106445312</v>
      </c>
      <c r="I255" t="n">
        <v>2929.399169921875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2899.795654296875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905.2403564453125</v>
      </c>
      <c r="D257" t="n">
        <v>1320.74365234375</v>
      </c>
      <c r="F257" t="n">
        <v>1846.840454101562</v>
      </c>
      <c r="G257" t="n">
        <v>2575.088134765625</v>
      </c>
      <c r="H257" t="n">
        <v>1905.759765625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919.701416015625</v>
      </c>
      <c r="D258" t="n">
        <v>1329.136962890625</v>
      </c>
      <c r="F258" t="n">
        <v>1833.551147460938</v>
      </c>
      <c r="G258" t="n">
        <v>2580.029296875</v>
      </c>
      <c r="H258" t="n">
        <v>1930.87744140625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924.9791259765625</v>
      </c>
      <c r="D259" t="n">
        <v>1349.829345703125</v>
      </c>
      <c r="F259" t="n">
        <v>1852.529174804688</v>
      </c>
      <c r="G259" t="n">
        <v>2604.651611328125</v>
      </c>
      <c r="H259" t="n">
        <v>1944.322143554688</v>
      </c>
      <c r="I259" t="n">
        <v>2977.5771484375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1369.444091796875</v>
      </c>
      <c r="F260" t="n">
        <v>1856.76171875</v>
      </c>
      <c r="G260" t="n">
        <v>2613.689453125</v>
      </c>
      <c r="H260" t="n">
        <v>1928.911865234375</v>
      </c>
      <c r="I260" t="n">
        <v>3008.7099609375</v>
      </c>
      <c r="J260" t="n">
        <v>919.2459106445312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957.033447265625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959.3280029296875</v>
      </c>
      <c r="D264" t="n">
        <v>1369.488891601562</v>
      </c>
      <c r="F264" t="n">
        <v>1842.880981445312</v>
      </c>
      <c r="G264" t="n">
        <v>2570.06201171875</v>
      </c>
      <c r="H264" t="n">
        <v>2098.47412109375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970.9323120117188</v>
      </c>
      <c r="D265" t="n">
        <v>1389.642211914062</v>
      </c>
      <c r="F265" t="n">
        <v>1873.964965820312</v>
      </c>
      <c r="G265" t="n">
        <v>2613.647216796875</v>
      </c>
      <c r="H265" t="n">
        <v>2229.3525390625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951.3698120117188</v>
      </c>
      <c r="K266" t="n">
        <v>188.0206604003906</v>
      </c>
    </row>
    <row r="267">
      <c r="A267" s="2" t="n">
        <v>44951</v>
      </c>
      <c r="B267" t="n">
        <v>816.435546875</v>
      </c>
      <c r="C267" t="n">
        <v>972.2745361328125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820.5247192382812</v>
      </c>
      <c r="C268" t="n">
        <v>966.08251953125</v>
      </c>
      <c r="D268" t="n">
        <v>1363.743530273438</v>
      </c>
      <c r="F268" t="n">
        <v>1886.34375</v>
      </c>
      <c r="G268" t="n">
        <v>2577.57958984375</v>
      </c>
      <c r="H268" t="n">
        <v>2235.129638671875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844.3239135742188</v>
      </c>
      <c r="C269" t="n">
        <v>982.666015625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971.7980346679688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3030.9541015625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831.7317504882812</v>
      </c>
      <c r="C271" t="n">
        <v>980.3714599609375</v>
      </c>
      <c r="D271" t="n">
        <v>1392.425048828125</v>
      </c>
      <c r="F271" t="n">
        <v>1886.116455078125</v>
      </c>
      <c r="G271" t="n">
        <v>2555.74462890625</v>
      </c>
      <c r="H271" t="n">
        <v>2287.577880859375</v>
      </c>
      <c r="I271" t="n">
        <v>3075.759521484375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995.5258178710938</v>
      </c>
      <c r="D272" t="n">
        <v>1421.734985351562</v>
      </c>
      <c r="F272" t="n">
        <v>1907.643188476562</v>
      </c>
      <c r="G272" t="n">
        <v>2628.682373046875</v>
      </c>
      <c r="H272" t="n">
        <v>2355.969970703125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992.5383911132812</v>
      </c>
      <c r="D273" t="n">
        <v>1435.784057617188</v>
      </c>
      <c r="F273" t="n">
        <v>1899.90625</v>
      </c>
      <c r="G273" t="n">
        <v>2638.52294921875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187.118896484375</v>
      </c>
    </row>
    <row r="275">
      <c r="A275" s="2" t="n">
        <v>44964</v>
      </c>
      <c r="B275" t="n">
        <v>825.687255859375</v>
      </c>
      <c r="C275" t="n">
        <v>977.0372314453125</v>
      </c>
      <c r="D275" t="n">
        <v>1402.569213867188</v>
      </c>
      <c r="F275" t="n">
        <v>1903.41064453125</v>
      </c>
      <c r="G275" t="n">
        <v>2678.814208984375</v>
      </c>
      <c r="H275" t="n">
        <v>2354.11474609375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992.71142578125</v>
      </c>
      <c r="D277" t="n">
        <v>1451.58349609375</v>
      </c>
      <c r="F277" t="n">
        <v>1948.011474609375</v>
      </c>
      <c r="G277" t="n">
        <v>2695.285400390625</v>
      </c>
      <c r="H277" t="n">
        <v>2356.190185546875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1443.998046875</v>
      </c>
      <c r="F278" t="n">
        <v>1960.026489257812</v>
      </c>
      <c r="G278" t="n">
        <v>2683.20703125</v>
      </c>
      <c r="H278" t="n">
        <v>2388.34765625</v>
      </c>
      <c r="I278" t="n">
        <v>3192.352783203125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963.8310546875</v>
      </c>
      <c r="D279" t="n">
        <v>1407.102416992188</v>
      </c>
      <c r="F279" t="n">
        <v>1937.498657226562</v>
      </c>
      <c r="G279" t="n">
        <v>2637.97412109375</v>
      </c>
      <c r="H279" t="n">
        <v>2305.866455078125</v>
      </c>
      <c r="I279" t="n">
        <v>3142.584228515625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974.6126098632812</v>
      </c>
      <c r="D280" t="n">
        <v>1430.26318359375</v>
      </c>
      <c r="F280" t="n">
        <v>1958.933959960938</v>
      </c>
      <c r="G280" t="n">
        <v>2656.261474609375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981.0643310546875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952.0809326171875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976.95068359375</v>
      </c>
      <c r="D282" t="n">
        <v>1437.9384765625</v>
      </c>
      <c r="F282" t="n">
        <v>2059.42236328125</v>
      </c>
      <c r="G282" t="n">
        <v>2721.132568359375</v>
      </c>
      <c r="H282" t="n">
        <v>2412.30078125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960.8436889648438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3159.50439453125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1429.545043945312</v>
      </c>
      <c r="F284" t="n">
        <v>2041.718994140625</v>
      </c>
      <c r="G284" t="n">
        <v>2736.04150390625</v>
      </c>
      <c r="H284" t="n">
        <v>2472.025634765625</v>
      </c>
      <c r="I284" t="n">
        <v>3147.005859375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1417.919677734375</v>
      </c>
      <c r="F285" t="n">
        <v>2011.863403320312</v>
      </c>
      <c r="G285" t="n">
        <v>2703.478759765625</v>
      </c>
      <c r="H285" t="n">
        <v>2426.0966796875</v>
      </c>
      <c r="I285" t="n">
        <v>3114.247802734375</v>
      </c>
      <c r="J285" t="n">
        <v>1008.108947753906</v>
      </c>
      <c r="K285" t="n">
        <v>186.2403106689453</v>
      </c>
    </row>
    <row r="286">
      <c r="A286" s="2" t="n">
        <v>44979</v>
      </c>
      <c r="B286" t="n">
        <v>833.3538208007812</v>
      </c>
      <c r="C286" t="n">
        <v>946.1654052734375</v>
      </c>
      <c r="D286" t="n">
        <v>1402.030517578125</v>
      </c>
      <c r="F286" t="n">
        <v>2002.488159179688</v>
      </c>
      <c r="G286" t="n">
        <v>2673.281494140625</v>
      </c>
      <c r="H286" t="n">
        <v>2461.013427734375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848.3895874023438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948.11376953125</v>
      </c>
      <c r="D288" t="n">
        <v>1392.021240234375</v>
      </c>
      <c r="F288" t="n">
        <v>2000.622192382812</v>
      </c>
      <c r="G288" t="n">
        <v>2658.964111328125</v>
      </c>
      <c r="H288" t="n">
        <v>2390.447509765625</v>
      </c>
      <c r="I288" t="n">
        <v>3068.630859375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1335.376098632812</v>
      </c>
      <c r="F290" t="n">
        <v>1852.665893554688</v>
      </c>
      <c r="G290" t="n">
        <v>2676.871826171875</v>
      </c>
      <c r="H290" t="n">
        <v>2340.685302734375</v>
      </c>
      <c r="I290" t="n">
        <v>2989.5791015625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953.5263061523438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3055.320068359375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1353.240356445312</v>
      </c>
      <c r="F294" t="n">
        <v>1946.464111328125</v>
      </c>
      <c r="G294" t="n">
        <v>2733.802734375</v>
      </c>
      <c r="H294" t="n">
        <v>2382.145751953125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970.4561157226562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3059.5615234375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966.9918212890625</v>
      </c>
      <c r="D296" t="n">
        <v>1328.957763671875</v>
      </c>
      <c r="F296" t="n">
        <v>1915.926025390625</v>
      </c>
      <c r="G296" t="n">
        <v>2725.863037109375</v>
      </c>
      <c r="H296" t="n">
        <v>2352.6494140625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966.6891479492188</v>
      </c>
      <c r="D297" t="n">
        <v>1321.012817382812</v>
      </c>
      <c r="F297" t="n">
        <v>1855.897094726562</v>
      </c>
      <c r="G297" t="n">
        <v>2738.617431640625</v>
      </c>
      <c r="H297" t="n">
        <v>2319.3447265625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951.3609008789062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2886.748046875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739.2247924804688</v>
      </c>
      <c r="C301" t="n">
        <v>928.6725463867188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1001.622009277344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1260.058837890625</v>
      </c>
      <c r="F303" t="n">
        <v>1659.653076171875</v>
      </c>
      <c r="G303" t="n">
        <v>2727.17236328125</v>
      </c>
      <c r="H303" t="n">
        <v>2225.851318359375</v>
      </c>
      <c r="I303" t="n">
        <v>2836.573974609375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936.5096435546875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719.372314453125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2111.99365234375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2160.9501953125</v>
      </c>
      <c r="I309" t="n">
        <v>2811.847412109375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924.4292602539062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1281.872924804688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950.9716186523438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782.8157348632812</v>
      </c>
      <c r="C313" t="n">
        <v>962.2725219726562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945.5156860351562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768.5475463867188</v>
      </c>
      <c r="C316" t="n">
        <v>941.3158569335938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1282.1875</v>
      </c>
      <c r="F317" t="n">
        <v>1657.150146484375</v>
      </c>
      <c r="G317" t="n">
        <v>2797.998291015625</v>
      </c>
      <c r="H317" t="n">
        <v>2218.843017578125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928.1964111328125</v>
      </c>
      <c r="D318" t="n">
        <v>1247.087280273438</v>
      </c>
      <c r="F318" t="n">
        <v>1612.048583984375</v>
      </c>
      <c r="G318" t="n">
        <v>2788.918212890625</v>
      </c>
      <c r="H318" t="n">
        <v>2144.688232421875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1129.578002929688</v>
      </c>
      <c r="F319" t="n">
        <v>1580.645874023438</v>
      </c>
      <c r="G319" t="n">
        <v>2771.517822265625</v>
      </c>
      <c r="H319" t="n">
        <v>2053.269775390625</v>
      </c>
      <c r="I319" t="n">
        <v>2833.14453125</v>
      </c>
      <c r="J319" t="n">
        <v>915.2470092773438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748.8007202148438</v>
      </c>
      <c r="C321" t="n">
        <v>899.4893188476562</v>
      </c>
      <c r="D321" t="n">
        <v>1106.147827148438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1098.248413085938</v>
      </c>
      <c r="F322" t="n">
        <v>1600.170166015625</v>
      </c>
      <c r="G322" t="n">
        <v>2784.3994140625</v>
      </c>
      <c r="H322" t="n">
        <v>2095.0234375</v>
      </c>
      <c r="I322" t="n">
        <v>2801.830078125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746.8145141601562</v>
      </c>
      <c r="C324" t="n">
        <v>912.7819213867188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754.1741943359375</v>
      </c>
      <c r="C325" t="n">
        <v>912.2623901367188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927.6767578125</v>
      </c>
      <c r="D327" t="n">
        <v>1118.760620117188</v>
      </c>
      <c r="F327" t="n">
        <v>1623.881469726562</v>
      </c>
      <c r="G327" t="n">
        <v>2956.671630859375</v>
      </c>
      <c r="H327" t="n">
        <v>2238.181396484375</v>
      </c>
      <c r="I327" t="n">
        <v>2876.866455078125</v>
      </c>
      <c r="J327" t="n">
        <v>891.431640625</v>
      </c>
      <c r="K327" t="n">
        <v>173.1306457519531</v>
      </c>
    </row>
    <row r="328">
      <c r="A328" s="2" t="n">
        <v>45044</v>
      </c>
      <c r="B328" t="n">
        <v>803.0234985351562</v>
      </c>
      <c r="C328" t="n">
        <v>937.2330322265625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1146.76904296875</v>
      </c>
      <c r="F329" t="n">
        <v>1693.968627929688</v>
      </c>
      <c r="G329" t="n">
        <v>3068.844482421875</v>
      </c>
      <c r="H329" t="n">
        <v>2320.077392578125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1139.318115234375</v>
      </c>
      <c r="F330" t="n">
        <v>1686.09521484375</v>
      </c>
      <c r="G330" t="n">
        <v>3080.374755859375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939.6112060546875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929.70263671875</v>
      </c>
      <c r="D332" t="n">
        <v>1130.296264648438</v>
      </c>
      <c r="F332" t="n">
        <v>1656.60400390625</v>
      </c>
      <c r="G332" t="n">
        <v>3096.508056640625</v>
      </c>
      <c r="H332" t="n">
        <v>2265.797607421875</v>
      </c>
      <c r="I332" t="n">
        <v>2915.445068359375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789.9259033203125</v>
      </c>
      <c r="C333" t="n">
        <v>947.4942016601562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950.3566284179688</v>
      </c>
      <c r="D334" t="n">
        <v>1140.709350585938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795.3450927734375</v>
      </c>
      <c r="C335" t="n">
        <v>949.7401733398438</v>
      </c>
      <c r="D335" t="n">
        <v>1134.021850585938</v>
      </c>
      <c r="F335" t="n">
        <v>1698.292236328125</v>
      </c>
      <c r="G335" t="n">
        <v>3140.723876953125</v>
      </c>
      <c r="H335" t="n">
        <v>2281.448974609375</v>
      </c>
      <c r="I335" t="n">
        <v>2966.071044921875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795.2295532226562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960.6616821289062</v>
      </c>
      <c r="D339" t="n">
        <v>1134.964477539062</v>
      </c>
      <c r="F339" t="n">
        <v>1711.353759765625</v>
      </c>
      <c r="G339" t="n">
        <v>3192.02587890625</v>
      </c>
      <c r="H339" t="n">
        <v>2304.01025390625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951.1494750976562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986.3362426757812</v>
      </c>
      <c r="D343" t="n">
        <v>1160.548828125</v>
      </c>
      <c r="F343" t="n">
        <v>1792.044921875</v>
      </c>
      <c r="G343" t="n">
        <v>3215.316650390625</v>
      </c>
      <c r="H343" t="n">
        <v>2461.794677734375</v>
      </c>
      <c r="I343" t="n">
        <v>2976.808837890625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829.874267578125</v>
      </c>
      <c r="C344" t="n">
        <v>975.3267211914062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2981.00634765625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2454.6650390625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991.92919921875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2996.347412109375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2992.601806640625</v>
      </c>
      <c r="J349" t="n">
        <v>976.0740356445312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1005.757568359375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2999.64013671875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1001.485900878906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1002.586791992188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2967.966064453125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2916.888916015625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858.32080078125</v>
      </c>
      <c r="C355" t="n">
        <v>994.4396362304688</v>
      </c>
      <c r="D355" t="n">
        <v>1172.644775390625</v>
      </c>
      <c r="F355" t="n">
        <v>1737.386108398438</v>
      </c>
      <c r="G355" t="n">
        <v>3230.87353515625</v>
      </c>
      <c r="H355" t="n">
        <v>2450.781982421875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992.413818359375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1151.720336914062</v>
      </c>
      <c r="F357" t="n">
        <v>1686.868896484375</v>
      </c>
      <c r="G357" t="n">
        <v>3184.202392578125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1003.775573730469</v>
      </c>
      <c r="D358" t="n">
        <v>1175.374267578125</v>
      </c>
      <c r="F358" t="n">
        <v>1720.273803710938</v>
      </c>
      <c r="G358" t="n">
        <v>3233.526123046875</v>
      </c>
      <c r="H358" t="n">
        <v>2433.763671875</v>
      </c>
      <c r="I358" t="n">
        <v>2930.063720703125</v>
      </c>
      <c r="J358" t="n">
        <v>955.0576171875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996.4212036132812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959.1897583007812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1000.428894042969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2933.808837890625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1007.255004882812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879.69189453125</v>
      </c>
      <c r="C363" t="n">
        <v>1001.926147460938</v>
      </c>
      <c r="D363" t="n">
        <v>1177.2392578125</v>
      </c>
      <c r="F363" t="n">
        <v>1704.891357421875</v>
      </c>
      <c r="G363" t="n">
        <v>3475.02001953125</v>
      </c>
      <c r="H363" t="n">
        <v>2413.937255859375</v>
      </c>
      <c r="I363" t="n">
        <v>2918.671630859375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1029.318115234375</v>
      </c>
      <c r="D364" t="n">
        <v>1185.791015625</v>
      </c>
      <c r="F364" t="n">
        <v>1715.313354492188</v>
      </c>
      <c r="G364" t="n">
        <v>3517.5546875</v>
      </c>
      <c r="H364" t="n">
        <v>2426.609619140625</v>
      </c>
      <c r="I364" t="n">
        <v>2934.400146484375</v>
      </c>
      <c r="J364" t="n">
        <v>984.0272216796875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1165.912719726562</v>
      </c>
      <c r="F366" t="n">
        <v>1688.507202148438</v>
      </c>
      <c r="G366" t="n">
        <v>3465.577880859375</v>
      </c>
      <c r="H366" t="n">
        <v>2378.189697265625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867.458984375</v>
      </c>
      <c r="C367" t="n">
        <v>1026.235473632812</v>
      </c>
      <c r="D367" t="n">
        <v>1150.85595703125</v>
      </c>
      <c r="F367" t="n">
        <v>1666.661987304688</v>
      </c>
      <c r="G367" t="n">
        <v>3429.068603515625</v>
      </c>
      <c r="H367" t="n">
        <v>2346.423583984375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888.135986328125</v>
      </c>
      <c r="C368" t="n">
        <v>1028.30517578125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2906.808349609375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1030.727294921875</v>
      </c>
      <c r="D370" t="n">
        <v>1176.64794921875</v>
      </c>
      <c r="F370" t="n">
        <v>1682.818481445312</v>
      </c>
      <c r="G370" t="n">
        <v>3448.85205078125</v>
      </c>
      <c r="H370" t="n">
        <v>2381.119873046875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1213.356811523438</v>
      </c>
      <c r="F372" t="n">
        <v>1732.470947265625</v>
      </c>
      <c r="G372" t="n">
        <v>3432.575439453125</v>
      </c>
      <c r="H372" t="n">
        <v>2374.2099609375</v>
      </c>
      <c r="I372" t="n">
        <v>2974.947021484375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907.7815551757812</v>
      </c>
      <c r="C373" t="n">
        <v>1048.651000976562</v>
      </c>
      <c r="D373" t="n">
        <v>1223.773803710938</v>
      </c>
      <c r="F373" t="n">
        <v>1743.575805664062</v>
      </c>
      <c r="G373" t="n">
        <v>3446.783447265625</v>
      </c>
      <c r="H373" t="n">
        <v>2376.96923828125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911.0302734375</v>
      </c>
      <c r="C374" t="n">
        <v>1052.3505859375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904.513916015625</v>
      </c>
      <c r="C376" t="n">
        <v>1019.58544921875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990.4320678710938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2974.629150390625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981.9766845703125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2963.67431640625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976.6039428710938</v>
      </c>
      <c r="D380" t="n">
        <v>1241.923706054688</v>
      </c>
      <c r="F380" t="n">
        <v>1796.521606445312</v>
      </c>
      <c r="G380" t="n">
        <v>3456.630126953125</v>
      </c>
      <c r="H380" t="n">
        <v>2335.390380859375</v>
      </c>
      <c r="I380" t="n">
        <v>3036.995849609375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1013.728637695312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955.8927612304688</v>
      </c>
      <c r="C382" t="n">
        <v>1016.194458007812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3174.41064453125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929.1527099609375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990.9371948242188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3094.295654296875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987.4728393554688</v>
      </c>
      <c r="D388" t="n">
        <v>1214.17578125</v>
      </c>
      <c r="F388" t="n">
        <v>2119.80615234375</v>
      </c>
      <c r="G388" t="n">
        <v>3456.89990234375</v>
      </c>
      <c r="H388" t="n">
        <v>2297.53955078125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3088.416259765625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904.7161865234375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3146.52490234375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917.1320190429688</v>
      </c>
      <c r="C394" t="n">
        <v>1004.662902832031</v>
      </c>
      <c r="D394" t="n">
        <v>1234.41796875</v>
      </c>
      <c r="F394" t="n">
        <v>2063.63525390625</v>
      </c>
      <c r="G394" t="n">
        <v>3463.95947265625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946.1764526367188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1016.433959960938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3156.0498046875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996.2617797851562</v>
      </c>
      <c r="C400" t="n">
        <v>1007.683288574219</v>
      </c>
      <c r="D400" t="n">
        <v>1263.758056640625</v>
      </c>
      <c r="F400" t="n">
        <v>2195.322998046875</v>
      </c>
      <c r="G400" t="n">
        <v>3570.969970703125</v>
      </c>
      <c r="H400" t="n">
        <v>2376.798828125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3143.562255859375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1021.454223632812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1045.75048828125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968.8331909179688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1042.68505859375</v>
      </c>
      <c r="D405" t="n">
        <v>1263.485229492188</v>
      </c>
      <c r="F405" t="n">
        <v>2141.25537109375</v>
      </c>
      <c r="G405" t="n">
        <v>3594.35107421875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967.1494140625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1047.838012695312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3082.81103515625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3097.485595703125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1017.418395996094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1018.476867675781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3077.341552734375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2544.295166015625</v>
      </c>
      <c r="I413" t="n">
        <v>3090.83251953125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3059.7041015625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1313.56787109375</v>
      </c>
      <c r="F415" t="n">
        <v>2274.111328125</v>
      </c>
      <c r="G415" t="n">
        <v>3719.526123046875</v>
      </c>
      <c r="H415" t="n">
        <v>2719.642333984375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2329.4404296875</v>
      </c>
      <c r="G416" t="n">
        <v>3722.98876953125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1097.89794921875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1114.021850585938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1336.994384765625</v>
      </c>
      <c r="F420" t="n">
        <v>2304.90673828125</v>
      </c>
      <c r="G420" t="n">
        <v>3909.717529296875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3252.0751953125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1056.218139648438</v>
      </c>
      <c r="C424" t="n">
        <v>1140.3173828125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1158.9736328125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1149.023559570312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1177.884887695312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3260.552734375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1120.640258789062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1007.497802734375</v>
      </c>
      <c r="C432" t="n">
        <v>1120.329223632812</v>
      </c>
      <c r="D432" t="n">
        <v>1334.62890625</v>
      </c>
      <c r="F432" t="n">
        <v>2308.50537109375</v>
      </c>
      <c r="G432" t="n">
        <v>3746.728759765625</v>
      </c>
      <c r="H432" t="n">
        <v>2864.6201171875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991.6935424804688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3216.2998046875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3224.63916015625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1099.541015625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1120.951293945312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2828.633544921875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3196.6572265625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1127.747314453125</v>
      </c>
      <c r="D446" t="n">
        <v>1310.565795898438</v>
      </c>
      <c r="F446" t="n">
        <v>2107.749267578125</v>
      </c>
      <c r="G446" t="n">
        <v>3715.79443359375</v>
      </c>
      <c r="H446" t="n">
        <v>2804.249755859375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2869.60009765625</v>
      </c>
      <c r="I447" t="n">
        <v>3157.95556640625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967.8460693359375</v>
      </c>
      <c r="C448" t="n">
        <v>1128.796142578125</v>
      </c>
      <c r="D448" t="n">
        <v>1298.465942382812</v>
      </c>
      <c r="F448" t="n">
        <v>2027.886474609375</v>
      </c>
      <c r="G448" t="n">
        <v>3531.17822265625</v>
      </c>
      <c r="H448" t="n">
        <v>2898.227294921875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951.4512939453125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2848.650634765625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1104.760498046875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1269.010986328125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1144.401977539062</v>
      </c>
      <c r="D454" t="n">
        <v>1261.039672851562</v>
      </c>
      <c r="F454" t="n">
        <v>1984.566772460938</v>
      </c>
      <c r="G454" t="n">
        <v>3486.980224609375</v>
      </c>
      <c r="H454" t="n">
        <v>3022.3046875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3070.6376953125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1281.86669921875</v>
      </c>
      <c r="F460" t="n">
        <v>2039.522094726562</v>
      </c>
      <c r="G460" t="n">
        <v>3669.168212890625</v>
      </c>
      <c r="H460" t="n">
        <v>3085.201904296875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3651.452880859375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1130.948608398438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1331.537719726562</v>
      </c>
      <c r="F465" t="n">
        <v>2210.88427734375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1174.132690429688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3207.806396484375</v>
      </c>
      <c r="J468" t="n">
        <v>1110.252807617188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1174.132690429688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1180.859619140625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3211.05029296875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1202.608276367188</v>
      </c>
      <c r="D474" t="n">
        <v>1340.983764648438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3643.764892578125</v>
      </c>
      <c r="H476" t="n">
        <v>3160.290771484375</v>
      </c>
      <c r="I476" t="n">
        <v>3209.86279296875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3130.11767578125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1192.428833007812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1233.4609375</v>
      </c>
      <c r="D482" t="n">
        <v>1360.243774414062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3283.97607421875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3351.326904296875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3528.386474609375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1190.67578125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3454.409912109375</v>
      </c>
      <c r="J488" t="n">
        <v>1150.901733398438</v>
      </c>
      <c r="K488" t="n">
        <v>199.7430267333984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1415.490234375</v>
      </c>
      <c r="F489" t="n">
        <v>2471.4560546875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1222.1845703125</v>
      </c>
      <c r="C490" t="n">
        <v>1311.846923828125</v>
      </c>
      <c r="D490" t="n">
        <v>1440.279907226562</v>
      </c>
      <c r="F490" t="n">
        <v>2559.356689453125</v>
      </c>
      <c r="G490" t="n">
        <v>3787.779296875</v>
      </c>
      <c r="H490" t="n">
        <v>3645.953369140625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1219.435424804688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3482.8759765625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3472.54931640625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1421.84912109375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1429.63623046875</v>
      </c>
      <c r="F495" t="n">
        <v>2557.907958984375</v>
      </c>
      <c r="G495" t="n">
        <v>3901.71484375</v>
      </c>
      <c r="H495" t="n">
        <v>3590.292724609375</v>
      </c>
      <c r="I495" t="n">
        <v>3482.78466796875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1173.240234375</v>
      </c>
      <c r="C496" t="n">
        <v>1317.990356445312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2465.100341796875</v>
      </c>
      <c r="G499" t="n">
        <v>4008.54541015625</v>
      </c>
      <c r="H499" t="n">
        <v>3606.409423828125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1298.572998046875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1409.316040039062</v>
      </c>
      <c r="F501" t="n">
        <v>2388.462158203125</v>
      </c>
      <c r="G501" t="n">
        <v>3910.707275390625</v>
      </c>
      <c r="H501" t="n">
        <v>3577.585693359375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1376.969970703125</v>
      </c>
      <c r="F503" t="n">
        <v>2410.191650390625</v>
      </c>
      <c r="G503" t="n">
        <v>3891.148681640625</v>
      </c>
      <c r="H503" t="n">
        <v>3626.133056640625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1280.96044921875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1281.795532226562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3549.952880859375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1260.3447265625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3566.403076171875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3535.299560546875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2357.47900390625</v>
      </c>
      <c r="G512" t="n">
        <v>6031.54541015625</v>
      </c>
      <c r="H512" t="n">
        <v>4110.7646484375</v>
      </c>
      <c r="I512" t="n">
        <v>3506.312255859375</v>
      </c>
      <c r="J512" t="n">
        <v>1218.60498046875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1423.055053710938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3511.51123046875</v>
      </c>
      <c r="J515" t="n">
        <v>1229.296997070312</v>
      </c>
      <c r="K515" t="n">
        <v>221.5784759521484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3806.02734375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3804.27880859375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1473.712524414062</v>
      </c>
      <c r="D522" t="n">
        <v>1538.378295898438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1298.9267578125</v>
      </c>
      <c r="C527" t="n">
        <v>1507.016967773438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3798.942138671875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1566.392944335938</v>
      </c>
      <c r="F528" t="n">
        <v>2597.629150390625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1503.040405273438</v>
      </c>
      <c r="D529" t="n">
        <v>1553.03076171875</v>
      </c>
      <c r="F529" t="n">
        <v>2584.0771484375</v>
      </c>
      <c r="G529" t="n">
        <v>7010.7841796875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3673.0556640625</v>
      </c>
      <c r="J530" t="n">
        <v>1195.146240234375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1529.900146484375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1540.129028320312</v>
      </c>
      <c r="F535" t="n">
        <v>2480.381103515625</v>
      </c>
      <c r="G535" t="n">
        <v>6878.68505859375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1277.227661132812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2430.566650390625</v>
      </c>
      <c r="G538" t="n">
        <v>6996.8916015625</v>
      </c>
      <c r="H538" t="n">
        <v>4171.552734375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1230.924682617188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4119.3544921875</v>
      </c>
      <c r="I540" t="n">
        <v>3740.04833984375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1489.628662109375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1217.517578125</v>
      </c>
      <c r="C542" t="n">
        <v>1480.987670898438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4091.506103515625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3659.9892578125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1112.108642578125</v>
      </c>
      <c r="C550" t="n">
        <v>1442.260864257812</v>
      </c>
      <c r="D550" t="n">
        <v>1432.72314453125</v>
      </c>
      <c r="F550" t="n">
        <v>2277.522705078125</v>
      </c>
      <c r="G550" t="n">
        <v>7562.88037109375</v>
      </c>
      <c r="H550" t="n">
        <v>4040.415283203125</v>
      </c>
      <c r="I550" t="n">
        <v>3655.985595703125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1081.03564453125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3568.150634765625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3988.610107421875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2350.001953125</v>
      </c>
      <c r="G558" t="n">
        <v>7908.0576171875</v>
      </c>
      <c r="H558" t="n">
        <v>3968.592529296875</v>
      </c>
      <c r="I558" t="n">
        <v>3683.91455078125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2346.450927734375</v>
      </c>
      <c r="G559" t="n">
        <v>7891.33203125</v>
      </c>
      <c r="H559" t="n">
        <v>3936.337646484375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3682.165771484375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3893.00244140625</v>
      </c>
      <c r="I564" t="n">
        <v>3626.769287109375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1335.162231445312</v>
      </c>
      <c r="D565" t="n">
        <v>1303.476684570312</v>
      </c>
      <c r="F565" t="n">
        <v>2157.097412109375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1325.717651367188</v>
      </c>
      <c r="D566" t="n">
        <v>1307.900268554688</v>
      </c>
      <c r="F566" t="n">
        <v>2183.686767578125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997.4049072265625</v>
      </c>
      <c r="C567" t="n">
        <v>1308.229125976562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2091.02001953125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1011.92333984375</v>
      </c>
      <c r="C570" t="n">
        <v>1336.92431640625</v>
      </c>
      <c r="D570" t="n">
        <v>1318.497924804688</v>
      </c>
      <c r="F570" t="n">
        <v>2096.814453125</v>
      </c>
      <c r="G570" t="n">
        <v>6617.40673828125</v>
      </c>
      <c r="H570" t="n">
        <v>3414.00390625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1325.593872070312</v>
      </c>
      <c r="F571" t="n">
        <v>2083.542724609375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1309.098388671875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1314.0283203125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861.1865844726562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3311.083740234375</v>
      </c>
      <c r="I578" t="n">
        <v>3661.50732421875</v>
      </c>
      <c r="J578" t="n">
        <v>1191.320678710938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1315.318725585938</v>
      </c>
      <c r="F579" t="n">
        <v>2130.647216796875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1209.057983398438</v>
      </c>
      <c r="D580" t="n">
        <v>1326.607421875</v>
      </c>
      <c r="F580" t="n">
        <v>2102.281982421875</v>
      </c>
      <c r="G580" t="n">
        <v>7012.5830078125</v>
      </c>
      <c r="H580" t="n">
        <v>3306.79931640625</v>
      </c>
      <c r="I580" t="n">
        <v>3644.2529296875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1313.107055664062</v>
      </c>
      <c r="F581" t="n">
        <v>2085.318359375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1209.973876953125</v>
      </c>
      <c r="D583" t="n">
        <v>1312.922485351562</v>
      </c>
      <c r="F583" t="n">
        <v>2151.536376953125</v>
      </c>
      <c r="G583" t="n">
        <v>7262.56298828125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1205.608154296875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1221.1025390625</v>
      </c>
      <c r="D586" t="n">
        <v>1330.98486328125</v>
      </c>
      <c r="F586" t="n">
        <v>2160.4619140625</v>
      </c>
      <c r="G586" t="n">
        <v>7222.0751953125</v>
      </c>
      <c r="H586" t="n">
        <v>3486.639404296875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1006.157836914062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1185.7900390625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1020.071716308594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1012.869995117188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1322.723754882812</v>
      </c>
      <c r="D604" t="n">
        <v>1404.28515625</v>
      </c>
      <c r="F604" t="n">
        <v>2295.8876953125</v>
      </c>
      <c r="G604" t="n">
        <v>8958.4892578125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1031.901245117188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3839.42529296875</v>
      </c>
      <c r="I608" t="n">
        <v>3510.431640625</v>
      </c>
      <c r="J608" t="n">
        <v>1284.095581054688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3891.18017578125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3618.78662109375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3723.759033203125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1154.325927734375</v>
      </c>
      <c r="C618" t="n">
        <v>1394.3486328125</v>
      </c>
      <c r="D618" t="n">
        <v>1551.580322265625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1347.005249023438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1402.362915039062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3983.208740234375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3997.1435546875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4000.76806640625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4076.577880859375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1235.488891601562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4070.30712890625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4085.171875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3899.22119140625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3990.546875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1195.442993164062</v>
      </c>
      <c r="C650" t="n">
        <v>1548.002685546875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1182.076293945312</v>
      </c>
      <c r="C652" t="n">
        <v>1533.420166015625</v>
      </c>
      <c r="D652" t="n">
        <v>1750.33935546875</v>
      </c>
      <c r="F652" t="n">
        <v>2862.190673828125</v>
      </c>
      <c r="G652" t="n">
        <v>10139.7509765625</v>
      </c>
      <c r="H652" t="n">
        <v>4819.20654296875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1193.588500976562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4230.708984375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1242.698852539062</v>
      </c>
      <c r="C660" t="n">
        <v>1647.68017578125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1833.38671875</v>
      </c>
      <c r="F666" t="n">
        <v>2958.053955078125</v>
      </c>
      <c r="G666" t="n">
        <v>10737.2001953125</v>
      </c>
      <c r="H666" t="n">
        <v>5237.908203125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1673.107666015625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1835.360717773438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1621.145751953125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4037.8359375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5215.05712890625</v>
      </c>
      <c r="I671" t="n">
        <v>3991.38427734375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5285.63037109375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1510.8134765625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1385.800415039062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3932.48193359375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3950.5986328125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1448.061889648438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3927.51025390625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1708.223022460938</v>
      </c>
      <c r="D699" t="n">
        <v>1713.227783203125</v>
      </c>
      <c r="F699" t="n">
        <v>2871.1181640625</v>
      </c>
      <c r="G699" t="n">
        <v>10450.9521484375</v>
      </c>
      <c r="H699" t="n">
        <v>5545.02392578125</v>
      </c>
      <c r="I699" t="n">
        <v>3804.14501953125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3695.9248046875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1540.832763671875</v>
      </c>
      <c r="C704" t="n">
        <v>1707.851196289062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1707.015258789062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3910.363525390625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1593.919067382812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1653.35400390625</v>
      </c>
      <c r="K716" t="n">
        <v>272.947265625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4035.020751953125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3953.39013671875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1827.213623046875</v>
      </c>
      <c r="C730" t="n">
        <v>1815.613891601562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1821.141357421875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3813.5986328125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1894.882690429688</v>
      </c>
      <c r="C741" t="n">
        <v>1776.178344726562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1795.036499023438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1690.970092773438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1560.61669921875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3911.750732421875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1619.2958984375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1619.18408203125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3863.23681640625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3589.08349609375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1503.883911132812</v>
      </c>
      <c r="C787" t="n">
        <v>1487.805908203125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5134.93896484375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3330.105224609375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2100.776123046875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2100.776123046875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3379.519775390625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1470.2109375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1524.826293945312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3129.36279296875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1349.495971679688</v>
      </c>
      <c r="F813" t="n">
        <v>2170.954833984375</v>
      </c>
      <c r="G813" t="n">
        <v>7374.1962890625</v>
      </c>
      <c r="H813" t="n">
        <v>4789.12451171875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1440.741333007812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1529.395141601562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1568.142944335938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3355.001708984375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1580.1982421875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3317.822021484375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1764.077880859375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3287.601806640625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1638.291748046875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1621.395263671875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1846.424682617188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1701.141357421875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10.17472051088382</v>
      </c>
      <c r="C2" t="n">
        <v>-3.296460287271707</v>
      </c>
      <c r="D2" t="n">
        <v>-0.8052363315218525</v>
      </c>
      <c r="F2" t="n">
        <v>3.744180905249617</v>
      </c>
      <c r="G2" t="n">
        <v>4.809583407831219</v>
      </c>
      <c r="H2" t="n">
        <v>2.135519913497919</v>
      </c>
      <c r="I2" t="n">
        <v>-2.688539695245307</v>
      </c>
      <c r="J2" t="n">
        <v>-4.075579654702111</v>
      </c>
      <c r="K2" t="n">
        <v>-1.557310484836505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-14.41636247432372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-11.984228872954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5.621400367564533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0.8480568627529772</v>
      </c>
      <c r="J16" t="n">
        <v>7.185978852635833</v>
      </c>
      <c r="K16" t="n">
        <v>6.532626796784013</v>
      </c>
    </row>
    <row r="17">
      <c r="A17" s="2" t="n">
        <v>45808</v>
      </c>
      <c r="B17" t="n">
        <v>17.33747774739922</v>
      </c>
      <c r="C17" t="n">
        <v>4.408284390179751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0.2808610667861089</v>
      </c>
      <c r="J17" t="n">
        <v>4.717225165702033</v>
      </c>
      <c r="K17" t="n">
        <v>3.383030290228617</v>
      </c>
    </row>
    <row r="18">
      <c r="A18" s="2" t="n">
        <v>45777</v>
      </c>
      <c r="B18" t="n">
        <v>-9.917144753053108</v>
      </c>
      <c r="C18" t="n">
        <v>-0.4342564928954573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-4.22750456563069</v>
      </c>
      <c r="J18" t="n">
        <v>5.97566856209617</v>
      </c>
      <c r="K18" t="n">
        <v>-7.912298106808802</v>
      </c>
    </row>
    <row r="19">
      <c r="A19" s="2" t="n">
        <v>45747</v>
      </c>
      <c r="B19" t="n">
        <v>10.14716232816573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3.528311549344476</v>
      </c>
      <c r="J19" t="n">
        <v>-4.677883723027055</v>
      </c>
      <c r="K19" t="n">
        <v>-5.546546902028382</v>
      </c>
    </row>
    <row r="20">
      <c r="A20" s="2" t="n">
        <v>45716</v>
      </c>
      <c r="B20" t="n">
        <v>-10.91137702377936</v>
      </c>
      <c r="C20" t="n">
        <v>-8.716578475426928</v>
      </c>
      <c r="D20" t="n">
        <v>-10.2191812766912</v>
      </c>
      <c r="F20" t="n">
        <v>-21.6426395575221</v>
      </c>
      <c r="G20" t="n">
        <v>-14.88865395646338</v>
      </c>
      <c r="H20" t="n">
        <v>-12.07937811896992</v>
      </c>
      <c r="I20" t="n">
        <v>-15.29884361828732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-14.2928230588941</v>
      </c>
      <c r="C21" t="n">
        <v>-9.097995199949228</v>
      </c>
      <c r="D21" t="n">
        <v>-0.01062736490458072</v>
      </c>
      <c r="F21" t="n">
        <v>0.7287921109547124</v>
      </c>
      <c r="G21" t="n">
        <v>-28.67519766872327</v>
      </c>
      <c r="H21" t="n">
        <v>-6.27333158417871</v>
      </c>
      <c r="I21" t="n">
        <v>2.277769597644119</v>
      </c>
      <c r="J21" t="n">
        <v>-1.860864326842637</v>
      </c>
      <c r="K21" t="n">
        <v>5.382707150191557</v>
      </c>
    </row>
    <row r="22">
      <c r="A22" s="2" t="n">
        <v>45657</v>
      </c>
      <c r="B22" t="n">
        <v>11.24931399045281</v>
      </c>
      <c r="C22" t="n">
        <v>3.752610537027601</v>
      </c>
      <c r="D22" t="n">
        <v>1.192236364466992</v>
      </c>
      <c r="F22" t="n">
        <v>-4.281327085463726</v>
      </c>
      <c r="G22" t="n">
        <v>9.344713917104009</v>
      </c>
      <c r="H22" t="n">
        <v>9.347817856013219</v>
      </c>
      <c r="I22" t="n">
        <v>-4.122125597222704</v>
      </c>
      <c r="J22" t="n">
        <v>-0.3562467356341581</v>
      </c>
      <c r="K22" t="n">
        <v>4.473492359385101</v>
      </c>
    </row>
    <row r="23">
      <c r="A23" s="2" t="n">
        <v>45626</v>
      </c>
      <c r="B23" t="n">
        <v>13.92625502192231</v>
      </c>
      <c r="C23" t="n">
        <v>4.643138045044704</v>
      </c>
      <c r="D23" t="n">
        <v>5.724844983413435</v>
      </c>
      <c r="F23" t="n">
        <v>3.299133209106486</v>
      </c>
      <c r="G23" t="n">
        <v>7.439950856662292</v>
      </c>
      <c r="H23" t="n">
        <v>9.92369786098768</v>
      </c>
      <c r="I23" t="n">
        <v>7.620116856958425</v>
      </c>
      <c r="J23" t="n">
        <v>6.443288356784516</v>
      </c>
      <c r="K23" t="n">
        <v>4.720896611902936</v>
      </c>
    </row>
    <row r="24">
      <c r="A24" s="2" t="n">
        <v>45596</v>
      </c>
      <c r="B24" t="n">
        <v>8.944623251051564</v>
      </c>
      <c r="C24" t="n">
        <v>-1.028871343916482</v>
      </c>
      <c r="D24" t="n">
        <v>-5.243210876832604</v>
      </c>
      <c r="F24" t="n">
        <v>-4.346604098493911</v>
      </c>
      <c r="G24" t="n">
        <v>-4.993587292889401</v>
      </c>
      <c r="H24" t="n">
        <v>-1.429261485908428</v>
      </c>
      <c r="I24" t="n">
        <v>-6.802597250208652</v>
      </c>
      <c r="J24" t="n">
        <v>2.910192991988758</v>
      </c>
      <c r="K24" t="n">
        <v>1.911531174004333</v>
      </c>
    </row>
    <row r="25">
      <c r="A25" s="2" t="n">
        <v>45565</v>
      </c>
      <c r="B25" t="n">
        <v>10.59890920626307</v>
      </c>
      <c r="C25" t="n">
        <v>2.444029449628116</v>
      </c>
      <c r="D25" t="n">
        <v>-3.503625211680583</v>
      </c>
      <c r="F25" t="n">
        <v>-3.045134657545057</v>
      </c>
      <c r="G25" t="n">
        <v>4.277122822394053</v>
      </c>
      <c r="H25" t="n">
        <v>5.406280913302131</v>
      </c>
      <c r="I25" t="n">
        <v>-6.264054488133864</v>
      </c>
      <c r="J25" t="n">
        <v>-3.623598967151298</v>
      </c>
      <c r="K25" t="n">
        <v>0.5664983115562849</v>
      </c>
    </row>
    <row r="26">
      <c r="A26" s="2" t="n">
        <v>45535</v>
      </c>
      <c r="B26" t="n">
        <v>0.9164081517331502</v>
      </c>
      <c r="C26" t="n">
        <v>6.73627092113378</v>
      </c>
      <c r="D26" t="n">
        <v>4.038540995302697</v>
      </c>
      <c r="F26" t="n">
        <v>7.34486290631764</v>
      </c>
      <c r="G26" t="n">
        <v>-0.5083707400286852</v>
      </c>
      <c r="H26" t="n">
        <v>7.005966979376765</v>
      </c>
      <c r="I26" t="n">
        <v>3.840029280650215</v>
      </c>
      <c r="J26" t="n">
        <v>5.28178032843547</v>
      </c>
      <c r="K26" t="n">
        <v>3.141760537979787</v>
      </c>
    </row>
    <row r="27">
      <c r="A27" s="2" t="n">
        <v>45504</v>
      </c>
      <c r="B27" t="n">
        <v>15.51072273778058</v>
      </c>
      <c r="C27" t="n">
        <v>13.40053217420492</v>
      </c>
      <c r="D27" t="n">
        <v>19.24366116851881</v>
      </c>
      <c r="F27" t="n">
        <v>20.29054625682198</v>
      </c>
      <c r="G27" t="n">
        <v>11.764521637634</v>
      </c>
      <c r="H27" t="n">
        <v>14.17932106951207</v>
      </c>
      <c r="I27" t="n">
        <v>12.58625540139855</v>
      </c>
      <c r="J27" t="n">
        <v>10.6860332737563</v>
      </c>
      <c r="K27" t="n">
        <v>1.388755560026733</v>
      </c>
    </row>
    <row r="28">
      <c r="A28" s="2" t="n">
        <v>45473</v>
      </c>
      <c r="B28" t="n">
        <v>9.812912742075252</v>
      </c>
      <c r="C28" t="n">
        <v>10.23337512501268</v>
      </c>
      <c r="D28" t="n">
        <v>11.36184668592344</v>
      </c>
      <c r="F28" t="n">
        <v>7.550008422940735</v>
      </c>
      <c r="G28" t="n">
        <v>32.5595731201495</v>
      </c>
      <c r="H28" t="n">
        <v>24.36447790799052</v>
      </c>
      <c r="I28" t="n">
        <v>6.352576346147498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-2.183859279422673</v>
      </c>
      <c r="C29" t="n">
        <v>-1.809183314643958</v>
      </c>
      <c r="D29" t="n">
        <v>1.020660502750159</v>
      </c>
      <c r="F29" t="n">
        <v>-1.328380329991086</v>
      </c>
      <c r="G29" t="n">
        <v>1.198720353106975</v>
      </c>
      <c r="H29" t="n">
        <v>1.243838225676863</v>
      </c>
      <c r="I29" t="n">
        <v>-3.219848028583838</v>
      </c>
      <c r="J29" t="n">
        <v>-2.774042027738222</v>
      </c>
      <c r="K29" t="n">
        <v>-5.233560539598258</v>
      </c>
    </row>
    <row r="30">
      <c r="A30" s="2" t="n">
        <v>45412</v>
      </c>
      <c r="B30" t="n">
        <v>-7.254958791573141</v>
      </c>
      <c r="C30" t="n">
        <v>-11.46384047603152</v>
      </c>
      <c r="D30" t="n">
        <v>-5.173380049273146</v>
      </c>
      <c r="F30" t="n">
        <v>-3.065254256847882</v>
      </c>
      <c r="G30" t="n">
        <v>-13.39681597063276</v>
      </c>
      <c r="H30" t="n">
        <v>-15.45846267244593</v>
      </c>
      <c r="I30" t="n">
        <v>-1.435653946060067</v>
      </c>
      <c r="J30" t="n">
        <v>1.233891302714696</v>
      </c>
      <c r="K30" t="n">
        <v>-3.686737462165446</v>
      </c>
    </row>
    <row r="31">
      <c r="A31" s="2" t="n">
        <v>45382</v>
      </c>
      <c r="B31" t="n">
        <v>-16.0450553180053</v>
      </c>
      <c r="C31" t="n">
        <v>-7.230216443462279</v>
      </c>
      <c r="D31" t="n">
        <v>-10.50540475500689</v>
      </c>
      <c r="F31" t="n">
        <v>-8.760772005450846</v>
      </c>
      <c r="G31" t="n">
        <v>14.3503104004203</v>
      </c>
      <c r="H31" t="n">
        <v>-7.661902210228611</v>
      </c>
      <c r="I31" t="n">
        <v>-5.342970013791093</v>
      </c>
      <c r="J31" t="n">
        <v>-2.021447050022185</v>
      </c>
      <c r="K31" t="n">
        <v>-7.42382710465156</v>
      </c>
    </row>
    <row r="32">
      <c r="A32" s="2" t="n">
        <v>45351</v>
      </c>
      <c r="B32" t="n">
        <v>5.174156248479633</v>
      </c>
      <c r="C32" t="n">
        <v>5.57424134440323</v>
      </c>
      <c r="D32" t="n">
        <v>0.7827108636194069</v>
      </c>
      <c r="F32" t="n">
        <v>0.7254241241068105</v>
      </c>
      <c r="G32" t="n">
        <v>17.66420870620598</v>
      </c>
      <c r="H32" t="n">
        <v>3.318505652791059</v>
      </c>
      <c r="I32" t="n">
        <v>7.315358596691257</v>
      </c>
      <c r="J32" t="n">
        <v>-4.483922735549461</v>
      </c>
      <c r="K32" t="n">
        <v>8.459678761648259</v>
      </c>
    </row>
    <row r="33">
      <c r="A33" s="2" t="n">
        <v>45322</v>
      </c>
      <c r="B33" t="n">
        <v>-0.3872939856635393</v>
      </c>
      <c r="C33" t="n">
        <v>8.325352490821247</v>
      </c>
      <c r="D33" t="n">
        <v>7.647924223895552</v>
      </c>
      <c r="F33" t="n">
        <v>-5.155577285605705</v>
      </c>
      <c r="G33" t="n">
        <v>54.79252973115727</v>
      </c>
      <c r="H33" t="n">
        <v>13.46268833012347</v>
      </c>
      <c r="I33" t="n">
        <v>1.295260103133744</v>
      </c>
      <c r="J33" t="n">
        <v>4.793132337633565</v>
      </c>
      <c r="K33" t="n">
        <v>1.669804341158021</v>
      </c>
    </row>
    <row r="34">
      <c r="A34" s="2" t="n">
        <v>45291</v>
      </c>
      <c r="B34" t="n">
        <v>8.914476668911764</v>
      </c>
      <c r="C34" t="n">
        <v>9.337015380083603</v>
      </c>
      <c r="D34" t="n">
        <v>6.03030093108643</v>
      </c>
      <c r="F34" t="n">
        <v>16.35487025539559</v>
      </c>
      <c r="G34" t="n">
        <v>5.031162169518111</v>
      </c>
      <c r="H34" t="n">
        <v>15.46026896186765</v>
      </c>
      <c r="I34" t="n">
        <v>8.768201752319737</v>
      </c>
      <c r="J34" t="n">
        <v>4.234428653832434</v>
      </c>
      <c r="K34" t="n">
        <v>14.10241221372581</v>
      </c>
    </row>
    <row r="35">
      <c r="A35" s="2" t="n">
        <v>45260</v>
      </c>
      <c r="B35" t="n">
        <v>16.01962329677509</v>
      </c>
      <c r="C35" t="n">
        <v>5.086176009001009</v>
      </c>
      <c r="D35" t="n">
        <v>6.339538201530104</v>
      </c>
      <c r="F35" t="n">
        <v>10.8905506240754</v>
      </c>
      <c r="G35" t="n">
        <v>3.438936596663189</v>
      </c>
      <c r="H35" t="n">
        <v>3.891913636892386</v>
      </c>
      <c r="I35" t="n">
        <v>3.528019839951879</v>
      </c>
      <c r="J35" t="n">
        <v>8.909891301587148</v>
      </c>
      <c r="K35" t="n">
        <v>8.184909101123106</v>
      </c>
    </row>
    <row r="36">
      <c r="A36" s="2" t="n">
        <v>45230</v>
      </c>
      <c r="B36" t="n">
        <v>-2.354800346229124</v>
      </c>
      <c r="C36" t="n">
        <v>4.324387122361428</v>
      </c>
      <c r="D36" t="n">
        <v>-3.43711021276214</v>
      </c>
      <c r="F36" t="n">
        <v>-10.65387503566685</v>
      </c>
      <c r="G36" t="n">
        <v>-5.672793090093897</v>
      </c>
      <c r="H36" t="n">
        <v>6.270808329143374</v>
      </c>
      <c r="I36" t="n">
        <v>-4.283114786103859</v>
      </c>
      <c r="J36" t="n">
        <v>-7.331536340929223</v>
      </c>
      <c r="K36" t="n">
        <v>-5.972173474637621</v>
      </c>
    </row>
    <row r="37">
      <c r="A37" s="2" t="n">
        <v>45199</v>
      </c>
      <c r="B37" t="n">
        <v>-6.622204686620337</v>
      </c>
      <c r="C37" t="n">
        <v>5.34488605864416</v>
      </c>
      <c r="D37" t="n">
        <v>0</v>
      </c>
      <c r="F37" t="n">
        <v>-2.149212791339483</v>
      </c>
      <c r="G37" t="n">
        <v>0.03772484436683765</v>
      </c>
      <c r="H37" t="n">
        <v>7.931923900406224</v>
      </c>
      <c r="I37" t="n">
        <v>5.118001542862638</v>
      </c>
      <c r="J37" t="n">
        <v>1.734688638646964</v>
      </c>
      <c r="K37" t="n">
        <v>-0.5754132573624449</v>
      </c>
    </row>
    <row r="38">
      <c r="A38" s="2" t="n">
        <v>45169</v>
      </c>
      <c r="B38" t="n">
        <v>16.68197643551967</v>
      </c>
      <c r="C38" t="n">
        <v>4.96552418302969</v>
      </c>
      <c r="D38" t="n">
        <v>5.882569517038272</v>
      </c>
      <c r="F38" t="n">
        <v>5.832374937283102</v>
      </c>
      <c r="G38" t="n">
        <v>5.746269271940907</v>
      </c>
      <c r="H38" t="n">
        <v>13.20919221209829</v>
      </c>
      <c r="I38" t="n">
        <v>-1.889568746320625</v>
      </c>
      <c r="J38" t="n">
        <v>7.749884769691184</v>
      </c>
      <c r="K38" t="n">
        <v>0.8270613785724912</v>
      </c>
    </row>
    <row r="39">
      <c r="A39" s="2" t="n">
        <v>45138</v>
      </c>
      <c r="B39" t="n">
        <v>-0.1613130611703428</v>
      </c>
      <c r="C39" t="n">
        <v>-5.186695802217367</v>
      </c>
      <c r="D39" t="n">
        <v>1.512543409253375</v>
      </c>
      <c r="F39" t="n">
        <v>24.34809691622661</v>
      </c>
      <c r="G39" t="n">
        <v>0.7087963029088096</v>
      </c>
      <c r="H39" t="n">
        <v>-4.88754168619181</v>
      </c>
      <c r="I39" t="n">
        <v>3.87908769291021</v>
      </c>
      <c r="J39" t="n">
        <v>1.227961221893592</v>
      </c>
      <c r="K39" t="n">
        <v>4.085821993414229</v>
      </c>
    </row>
    <row r="40">
      <c r="A40" s="2" t="n">
        <v>45107</v>
      </c>
      <c r="B40" t="n">
        <v>3.429121798981272</v>
      </c>
      <c r="C40" t="n">
        <v>3.742035995385518</v>
      </c>
      <c r="D40" t="n">
        <v>2.666321599894039</v>
      </c>
      <c r="F40" t="n">
        <v>-2.660703720340918</v>
      </c>
      <c r="G40" t="n">
        <v>6.193576181988991</v>
      </c>
      <c r="H40" t="n">
        <v>-2.478406349321871</v>
      </c>
      <c r="I40" t="n">
        <v>1.134196424789691</v>
      </c>
      <c r="J40" t="n">
        <v>1.371513847575456</v>
      </c>
      <c r="K40" t="n">
        <v>-3.592218247454371</v>
      </c>
    </row>
    <row r="41">
      <c r="A41" s="2" t="n">
        <v>45077</v>
      </c>
      <c r="B41" t="n">
        <v>9.360185584009173</v>
      </c>
      <c r="C41" t="n">
        <v>7.612069999620985</v>
      </c>
      <c r="D41" t="n">
        <v>5.232489667240481</v>
      </c>
      <c r="F41" t="n">
        <v>7.296972042458871</v>
      </c>
      <c r="G41" t="n">
        <v>8.60523211914337</v>
      </c>
      <c r="H41" t="n">
        <v>8.46800015027862</v>
      </c>
      <c r="I41" t="n">
        <v>2.182188439206589</v>
      </c>
      <c r="J41" t="n">
        <v>8.972364555188705</v>
      </c>
      <c r="K41" t="n">
        <v>4.844154206799778</v>
      </c>
    </row>
    <row r="42">
      <c r="A42" s="2" t="n">
        <v>45046</v>
      </c>
      <c r="B42" t="n">
        <v>9.711354222241276</v>
      </c>
      <c r="C42" t="n">
        <v>-0.2731838347180604</v>
      </c>
      <c r="D42" t="n">
        <v>-12.26932066088676</v>
      </c>
      <c r="F42" t="n">
        <v>1.041345611179745</v>
      </c>
      <c r="G42" t="n">
        <v>9.133677342840052</v>
      </c>
      <c r="H42" t="n">
        <v>2.77144777460876</v>
      </c>
      <c r="I42" t="n">
        <v>0.4164137129520906</v>
      </c>
      <c r="J42" t="n">
        <v>-7.092614284192411</v>
      </c>
      <c r="K42" t="n">
        <v>5.407255471543126</v>
      </c>
    </row>
    <row r="43">
      <c r="A43" s="2" t="n">
        <v>45016</v>
      </c>
      <c r="B43" t="n">
        <v>-11.27213445106073</v>
      </c>
      <c r="C43" t="n">
        <v>0.7099152013028798</v>
      </c>
      <c r="D43" t="n">
        <v>-4.006599630089436</v>
      </c>
      <c r="F43" t="n">
        <v>-11.77410165447951</v>
      </c>
      <c r="G43" t="n">
        <v>2.986638566197519</v>
      </c>
      <c r="H43" t="n">
        <v>-3.830508789253284</v>
      </c>
      <c r="I43" t="n">
        <v>-3.228352784035948</v>
      </c>
      <c r="J43" t="n">
        <v>0.1454029610340468</v>
      </c>
      <c r="K43" t="n">
        <v>-5.632341010628449</v>
      </c>
    </row>
    <row r="44">
      <c r="A44" s="2" t="n">
        <v>44985</v>
      </c>
      <c r="B44" t="n">
        <v>-1.410179911532317</v>
      </c>
      <c r="C44" t="n">
        <v>-3.97432121803758</v>
      </c>
      <c r="D44" t="n">
        <v>-3.012229196247418</v>
      </c>
      <c r="F44" t="n">
        <v>-1.804319162510815</v>
      </c>
      <c r="G44" t="n">
        <v>4.010652195091913</v>
      </c>
      <c r="H44" t="n">
        <v>2.251715198682991</v>
      </c>
      <c r="I44" t="n">
        <v>-1.365081707396054</v>
      </c>
      <c r="J44" t="n">
        <v>8.399028972216605</v>
      </c>
      <c r="K44" t="n">
        <v>-2.958520941394804</v>
      </c>
    </row>
    <row r="45">
      <c r="A45" s="2" t="n">
        <v>44957</v>
      </c>
      <c r="B45" t="n">
        <v>12.73909429675362</v>
      </c>
      <c r="C45" t="n">
        <v>8.953534991894152</v>
      </c>
      <c r="D45" t="n">
        <v>1.694072477421638</v>
      </c>
      <c r="F45" t="n">
        <v>5.068938623038521</v>
      </c>
      <c r="G45" t="n">
        <v>0.7789239211487331</v>
      </c>
      <c r="H45" t="n">
        <v>21.84067236194389</v>
      </c>
      <c r="I45" t="n">
        <v>5.476225431223747</v>
      </c>
      <c r="J45" t="n">
        <v>-0.1377404045795783</v>
      </c>
      <c r="K45" t="n">
        <v>1.803287400840325</v>
      </c>
    </row>
    <row r="46">
      <c r="A46" s="2" t="n">
        <v>44926</v>
      </c>
      <c r="B46" t="n">
        <v>-3.770776603980774</v>
      </c>
      <c r="C46" t="n">
        <v>-7.271604139222864</v>
      </c>
      <c r="D46" t="n">
        <v>-7.752538429715838</v>
      </c>
      <c r="F46" t="n">
        <v>-2.20349399290054</v>
      </c>
      <c r="G46" t="n">
        <v>-2.718926126760213</v>
      </c>
      <c r="H46" t="n">
        <v>-6.830816171933174</v>
      </c>
      <c r="I46" t="n">
        <v>-3.954815721603844</v>
      </c>
      <c r="J46" t="n">
        <v>-5.626735962416318</v>
      </c>
      <c r="K46" t="n">
        <v>-3.477513664633891</v>
      </c>
    </row>
    <row r="47">
      <c r="A47" s="2" t="n">
        <v>44895</v>
      </c>
      <c r="B47" t="n">
        <v>6.310891735499635</v>
      </c>
      <c r="C47" t="n">
        <v>7.650199354118481</v>
      </c>
      <c r="D47" t="n">
        <v>6.327842038034515</v>
      </c>
      <c r="F47" t="n">
        <v>1.95855541888057</v>
      </c>
      <c r="G47" t="n">
        <v>6.694485979258946</v>
      </c>
      <c r="H47" t="n">
        <v>12.50052267909709</v>
      </c>
      <c r="I47" t="n">
        <v>6.189784591666236</v>
      </c>
      <c r="J47" t="n">
        <v>3.039423278671993</v>
      </c>
      <c r="K47" t="n">
        <v>5.26452933953474</v>
      </c>
    </row>
    <row r="48">
      <c r="A48" s="2" t="n">
        <v>44865</v>
      </c>
      <c r="B48" t="n">
        <v>13.31520863518125</v>
      </c>
      <c r="C48" t="n">
        <v>12.78703455739982</v>
      </c>
      <c r="D48" t="n">
        <v>9.975895983934802</v>
      </c>
      <c r="F48" t="n">
        <v>-5.228353710241906</v>
      </c>
      <c r="G48" t="n">
        <v>-2.335285679647359</v>
      </c>
      <c r="H48" t="n">
        <v>13.94082479900069</v>
      </c>
      <c r="I48" t="n">
        <v>6.552197114806679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-5.572520417097337</v>
      </c>
      <c r="C49" t="n">
        <v>-0.7029089914852515</v>
      </c>
      <c r="D49" t="n">
        <v>-5.325013583725058</v>
      </c>
      <c r="F49" t="n">
        <v>-2.031963353933719</v>
      </c>
      <c r="G49" t="n">
        <v>-5.91038018298613</v>
      </c>
      <c r="H49" t="n">
        <v>-7.866806570064499</v>
      </c>
      <c r="I49" t="n">
        <v>-6.433820258090217</v>
      </c>
      <c r="J49" t="n">
        <v>-6.272656792880293</v>
      </c>
      <c r="K49" t="n">
        <v>-4.666896710816582</v>
      </c>
    </row>
    <row r="50">
      <c r="A50" s="2" t="n">
        <v>44804</v>
      </c>
      <c r="B50" t="n">
        <v>-9.655093777133361</v>
      </c>
      <c r="C50" t="n">
        <v>-0.9964222412714219</v>
      </c>
      <c r="D50" t="n">
        <v>-3.662005189275497</v>
      </c>
      <c r="F50" t="n">
        <v>-7.341956881713829</v>
      </c>
      <c r="G50" t="n">
        <v>0.8205980658953171</v>
      </c>
      <c r="H50" t="n">
        <v>-3.162801104717261</v>
      </c>
      <c r="I50" t="n">
        <v>-2.748424926914139</v>
      </c>
      <c r="J50" t="n">
        <v>2.61765245833474</v>
      </c>
      <c r="K50" t="n">
        <v>-2.395580910707196</v>
      </c>
    </row>
    <row r="51">
      <c r="A51" s="2" t="n">
        <v>44773</v>
      </c>
      <c r="B51" t="n">
        <v>11.72549276168253</v>
      </c>
      <c r="C51" t="n">
        <v>-1.458754332139289</v>
      </c>
      <c r="D51" t="n">
        <v>6.005875940989336</v>
      </c>
      <c r="F51" t="n">
        <v>2.363355137678735</v>
      </c>
      <c r="G51" t="n">
        <v>1.476606260004543</v>
      </c>
      <c r="H51" t="n">
        <v>7.138840716079575</v>
      </c>
      <c r="I51" t="n">
        <v>1.331948389649673</v>
      </c>
      <c r="J51" t="n">
        <v>7.962928816850634</v>
      </c>
      <c r="K51" t="n">
        <v>1.838732036809154</v>
      </c>
    </row>
    <row r="52">
      <c r="A52" s="2" t="n">
        <v>44742</v>
      </c>
      <c r="B52" t="n">
        <v>-9.515546922943852</v>
      </c>
      <c r="C52" t="n">
        <v>-6.48571607841254</v>
      </c>
      <c r="D52" t="n">
        <v>-2.77333044673308</v>
      </c>
      <c r="F52" t="n">
        <v>-11.54787356378886</v>
      </c>
      <c r="G52" t="n">
        <v>-5.936806669242989</v>
      </c>
      <c r="H52" t="n">
        <v>-9.524186606503948</v>
      </c>
      <c r="I52" t="n">
        <v>-2.890598622417451</v>
      </c>
      <c r="J52" t="n">
        <v>-15.27218308476926</v>
      </c>
      <c r="K52" t="n">
        <v>-12.9693495670273</v>
      </c>
    </row>
    <row r="53">
      <c r="A53" s="2" t="n">
        <v>44712</v>
      </c>
      <c r="B53" t="n">
        <v>-6.55267976025563</v>
      </c>
      <c r="C53" t="n">
        <v>-3.567292509465114</v>
      </c>
      <c r="D53" t="n">
        <v>-3.06377397284554</v>
      </c>
      <c r="F53" t="n">
        <v>-8.780589346384071</v>
      </c>
      <c r="G53" t="n">
        <v>-2.199593370659614</v>
      </c>
      <c r="H53" t="n">
        <v>-12.97836630410979</v>
      </c>
      <c r="I53" t="n">
        <v>-4.502425775057062</v>
      </c>
      <c r="J53" t="n">
        <v>-6.254986413184782</v>
      </c>
      <c r="K53" t="n">
        <v>-6.043637156564019</v>
      </c>
    </row>
    <row r="54">
      <c r="A54" s="2" t="n">
        <v>44681</v>
      </c>
      <c r="B54" t="n">
        <v>-5.772285756875462</v>
      </c>
      <c r="C54" t="n">
        <v>-5.711914504299664</v>
      </c>
      <c r="D54" t="n">
        <v>-17.79375204539367</v>
      </c>
      <c r="F54" t="n">
        <v>-15.80318995357649</v>
      </c>
      <c r="G54" t="n">
        <v>-0.7386178551519462</v>
      </c>
      <c r="H54" t="n">
        <v>-9.330995517208985</v>
      </c>
      <c r="I54" t="n">
        <v>-5.167195713399996</v>
      </c>
      <c r="J54" t="n">
        <v>-16.03586284351781</v>
      </c>
      <c r="K54" t="n">
        <v>-13.32391105134386</v>
      </c>
    </row>
    <row r="55">
      <c r="A55" s="2" t="n">
        <v>44651</v>
      </c>
      <c r="B55" t="n">
        <v>-1.719798069764844</v>
      </c>
      <c r="C55" t="n">
        <v>3.265467330582039</v>
      </c>
      <c r="D55" t="n">
        <v>11.14769077636939</v>
      </c>
      <c r="F55" t="n">
        <v>8.625787704701459</v>
      </c>
      <c r="G55" t="n">
        <v>5.847376782819302</v>
      </c>
      <c r="H55" t="n">
        <v>21.01426681547716</v>
      </c>
      <c r="I55" t="n">
        <v>5.226232160998401</v>
      </c>
      <c r="J55" t="n">
        <v>6.343974450868384</v>
      </c>
      <c r="K55" t="n">
        <v>6.495131471922133</v>
      </c>
    </row>
    <row r="56">
      <c r="A56" s="2" t="n">
        <v>44620</v>
      </c>
      <c r="B56" t="n">
        <v>-5.513785573197794</v>
      </c>
      <c r="C56" t="n">
        <v>2.505896190768553</v>
      </c>
      <c r="D56" t="n">
        <v>-1.186477417273402</v>
      </c>
      <c r="F56" t="n">
        <v>0.07082891607690378</v>
      </c>
      <c r="G56" t="n">
        <v>-3.575844934418915</v>
      </c>
      <c r="H56" t="n">
        <v>-10.50658222578265</v>
      </c>
      <c r="I56" t="n">
        <v>-4.872549678679006</v>
      </c>
      <c r="J56" t="n">
        <v>-4.665308560543712</v>
      </c>
      <c r="K56" t="n">
        <v>-2.93397191394773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29.66217798036392</v>
      </c>
      <c r="C2" t="n">
        <v>22.76520393080421</v>
      </c>
      <c r="D2" t="n">
        <v>12.05517519420027</v>
      </c>
      <c r="F2" t="n">
        <v>15.43056721400222</v>
      </c>
      <c r="G2" t="n">
        <v>8.802375759825519</v>
      </c>
      <c r="H2" t="n">
        <v>31.44999707814402</v>
      </c>
      <c r="I2" t="n">
        <v>13.93658672570575</v>
      </c>
      <c r="J2" t="n">
        <v>15.6947223006332</v>
      </c>
      <c r="K2" t="n">
        <v>7.315426254056967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18.95297364058883</v>
      </c>
      <c r="C7" t="n">
        <v>9.798604903129338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-3.144030524859265</v>
      </c>
      <c r="J7" t="n">
        <v>18.94940365343199</v>
      </c>
      <c r="K7" t="n">
        <v>1.422317137886453</v>
      </c>
    </row>
    <row r="8">
      <c r="A8" s="2" t="n">
        <v>45747</v>
      </c>
      <c r="B8" t="n">
        <v>-15.89675559700343</v>
      </c>
      <c r="C8" t="n">
        <v>-16.10222335922824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-10.31295413078966</v>
      </c>
      <c r="J8" t="n">
        <v>-16.87668295760058</v>
      </c>
      <c r="K8" t="n">
        <v>-11.3927028380567</v>
      </c>
    </row>
    <row r="9">
      <c r="A9" s="2" t="n">
        <v>45657</v>
      </c>
      <c r="B9" t="n">
        <v>38.07878741466209</v>
      </c>
      <c r="C9" t="n">
        <v>7.452941980430983</v>
      </c>
      <c r="D9" t="n">
        <v>1.375868308590333</v>
      </c>
      <c r="F9" t="n">
        <v>-5.421213145092008</v>
      </c>
      <c r="G9" t="n">
        <v>11.61344519439291</v>
      </c>
      <c r="H9" t="n">
        <v>18.48120454707589</v>
      </c>
      <c r="I9" t="n">
        <v>-3.8353033434262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28.92434376296276</v>
      </c>
      <c r="C10" t="n">
        <v>23.99774025475734</v>
      </c>
      <c r="D10" t="n">
        <v>19.71279010868843</v>
      </c>
      <c r="F10" t="n">
        <v>25.19366985717366</v>
      </c>
      <c r="G10" t="n">
        <v>15.95234769791018</v>
      </c>
      <c r="H10" t="n">
        <v>28.78400961474734</v>
      </c>
      <c r="I10" t="n">
        <v>9.586319492934759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-0.3781428277233045</v>
      </c>
      <c r="C11" t="n">
        <v>-4.169300878156057</v>
      </c>
      <c r="D11" t="n">
        <v>6.67849950863022</v>
      </c>
      <c r="F11" t="n">
        <v>2.868446519477263</v>
      </c>
      <c r="G11" t="n">
        <v>16.17695174546825</v>
      </c>
      <c r="H11" t="n">
        <v>6.447408564277368</v>
      </c>
      <c r="I11" t="n">
        <v>1.450492463566233</v>
      </c>
      <c r="J11" t="n">
        <v>14.60220542140984</v>
      </c>
      <c r="K11" t="n">
        <v>7.238068862517744</v>
      </c>
    </row>
    <row r="12">
      <c r="A12" s="2" t="n">
        <v>45382</v>
      </c>
      <c r="B12" t="n">
        <v>-12.04307164913703</v>
      </c>
      <c r="C12" t="n">
        <v>6.094928268967337</v>
      </c>
      <c r="D12" t="n">
        <v>-2.906869527501699</v>
      </c>
      <c r="F12" t="n">
        <v>-12.83693283901707</v>
      </c>
      <c r="G12" t="n">
        <v>108.2724012461317</v>
      </c>
      <c r="H12" t="n">
        <v>8.246062853332049</v>
      </c>
      <c r="I12" t="n">
        <v>2.897276212032018</v>
      </c>
      <c r="J12" t="n">
        <v>-1.929063805862163</v>
      </c>
      <c r="K12" t="n">
        <v>2.084433864872115</v>
      </c>
    </row>
    <row r="13">
      <c r="A13" s="2" t="n">
        <v>45291</v>
      </c>
      <c r="B13" t="n">
        <v>23.38658883512383</v>
      </c>
      <c r="C13" t="n">
        <v>19.86672656500641</v>
      </c>
      <c r="D13" t="n">
        <v>8.876717307226368</v>
      </c>
      <c r="F13" t="n">
        <v>15.28022823266966</v>
      </c>
      <c r="G13" t="n">
        <v>2.480017995427697</v>
      </c>
      <c r="H13" t="n">
        <v>27.47596099573857</v>
      </c>
      <c r="I13" t="n">
        <v>7.782539864235249</v>
      </c>
      <c r="J13" t="n">
        <v>5.19872537094852</v>
      </c>
      <c r="K13" t="n">
        <v>16.06944498508101</v>
      </c>
    </row>
    <row r="14">
      <c r="A14" s="2" t="n">
        <v>45199</v>
      </c>
      <c r="B14" t="n">
        <v>8.779298385619526</v>
      </c>
      <c r="C14" t="n">
        <v>4.840580859903199</v>
      </c>
      <c r="D14" t="n">
        <v>7.484089343816347</v>
      </c>
      <c r="F14" t="n">
        <v>28.77216842728922</v>
      </c>
      <c r="G14" t="n">
        <v>6.535970291894833</v>
      </c>
      <c r="H14" t="n">
        <v>16.21682775799795</v>
      </c>
      <c r="I14" t="n">
        <v>7.132294676907502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24.09481945588017</v>
      </c>
      <c r="C15" t="n">
        <v>11.33397282319621</v>
      </c>
      <c r="D15" t="n">
        <v>-5.217242417296541</v>
      </c>
      <c r="F15" t="n">
        <v>5.529720922482984</v>
      </c>
      <c r="G15" t="n">
        <v>25.8658125586259</v>
      </c>
      <c r="H15" t="n">
        <v>8.711352108560778</v>
      </c>
      <c r="I15" t="n">
        <v>3.77146182521273</v>
      </c>
      <c r="J15" t="n">
        <v>2.631941969638496</v>
      </c>
      <c r="K15" t="n">
        <v>6.543464909831953</v>
      </c>
    </row>
    <row r="16">
      <c r="A16" s="2" t="n">
        <v>45016</v>
      </c>
      <c r="B16" t="n">
        <v>-1.379624945897984</v>
      </c>
      <c r="C16" t="n">
        <v>5.366108751537024</v>
      </c>
      <c r="D16" t="n">
        <v>-5.320927890886351</v>
      </c>
      <c r="F16" t="n">
        <v>-8.974553065313129</v>
      </c>
      <c r="G16" t="n">
        <v>7.951434963002613</v>
      </c>
      <c r="H16" t="n">
        <v>19.8119694382116</v>
      </c>
      <c r="I16" t="n">
        <v>0.6777271188721734</v>
      </c>
      <c r="J16" t="n">
        <v>8.407118008921</v>
      </c>
      <c r="K16" t="n">
        <v>-6.77285360438078</v>
      </c>
    </row>
    <row r="17">
      <c r="A17" s="2" t="n">
        <v>44926</v>
      </c>
      <c r="B17" t="n">
        <v>15.92388961437254</v>
      </c>
      <c r="C17" t="n">
        <v>12.58661538286119</v>
      </c>
      <c r="D17" t="n">
        <v>7.869566384467608</v>
      </c>
      <c r="F17" t="n">
        <v>-5.50138629787803</v>
      </c>
      <c r="G17" t="n">
        <v>1.369666007873338</v>
      </c>
      <c r="H17" t="n">
        <v>19.42800844051977</v>
      </c>
      <c r="I17" t="n">
        <v>8.672771553499881</v>
      </c>
      <c r="J17" t="n">
        <v>2.525082853176941</v>
      </c>
      <c r="K17" t="n">
        <v>-0.3804675003010072</v>
      </c>
    </row>
    <row r="18">
      <c r="A18" s="2" t="n">
        <v>44834</v>
      </c>
      <c r="B18" t="n">
        <v>-4.686515248988677</v>
      </c>
      <c r="C18" t="n">
        <v>-3.126394725694115</v>
      </c>
      <c r="D18" t="n">
        <v>-3.314178161900938</v>
      </c>
      <c r="F18" t="n">
        <v>-7.079392458160583</v>
      </c>
      <c r="G18" t="n">
        <v>-3.737548524825707</v>
      </c>
      <c r="H18" t="n">
        <v>-4.411579384360031</v>
      </c>
      <c r="I18" t="n">
        <v>-7.79341557521901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-20.32547671019596</v>
      </c>
      <c r="C19" t="n">
        <v>-14.97255471304593</v>
      </c>
      <c r="D19" t="n">
        <v>-22.5223670993163</v>
      </c>
      <c r="F19" t="n">
        <v>-32.06537571898044</v>
      </c>
      <c r="G19" t="n">
        <v>-8.685299914269319</v>
      </c>
      <c r="H19" t="n">
        <v>-28.61309132552246</v>
      </c>
      <c r="I19" t="n">
        <v>-12.05478596686102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2026-08-23T08:56:18Z</dcterms:created>
  <dcterms:modified xmlns:dcterms="http://purl.org/dc/terms/" xmlns:xsi="http://www.w3.org/2001/XMLSchema-instance" xsi:type="dcterms:W3CDTF">2026-08-23T08:56:18Z</dcterms:modified>
</cp:coreProperties>
</file>