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372.3961791992188</v>
      </c>
      <c r="F2" t="n">
        <v>378.8307800292969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734.8313598632812</v>
      </c>
      <c r="E4" t="n">
        <v>378.8433532714844</v>
      </c>
      <c r="F4" t="n">
        <v>385.8363647460938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719.2081298828125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381.4413757324219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759.361328125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1868.987426757812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724.415771484375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1859.03125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719.11083984375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2204.8876953125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704.4608154296875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721.0574951171875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1527.227661132812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691.4170532226562</v>
      </c>
      <c r="E42" t="n">
        <v>292.6725158691406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1420.4189453125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1360.164672851562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371.6812744140625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364.3877868652344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863.5170288085938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1556.42333984375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2159.88818359375</v>
      </c>
      <c r="D87" t="n">
        <v>748.6538696289062</v>
      </c>
      <c r="E87" t="n">
        <v>352.0154418945312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694.3373413085938</v>
      </c>
      <c r="E89" t="n">
        <v>367.1003723144531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1366.405395507812</v>
      </c>
      <c r="I97" t="n">
        <v>1545.636352539062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1352.210815429688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1505.957153320312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2174.163818359375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1256.625610351562</v>
      </c>
      <c r="I115" t="n">
        <v>1416.049194335938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351.7696838378906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2053.639892578125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2213.743408203125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1471.124877929688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310.1181945800781</v>
      </c>
      <c r="G125" t="n">
        <v>1312.343627929688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1478.965942382812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1355.301025390625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712.4428100585938</v>
      </c>
      <c r="E132" t="n">
        <v>364.49609375</v>
      </c>
      <c r="F132" t="n">
        <v>332.8144836425781</v>
      </c>
      <c r="G132" t="n">
        <v>1344.293579101562</v>
      </c>
      <c r="I132" t="n">
        <v>1571.724853515625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364.7909240722656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1569.250122070312</v>
      </c>
      <c r="K141" t="n">
        <v>6115.95556640625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2780.30908203125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1533.092041015625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1850.543334960938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453.9248962402344</v>
      </c>
      <c r="F171" t="n">
        <v>384.1814575195312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1764.473266601562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787.9497680664062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511.5621948242188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3111.72119140625</v>
      </c>
      <c r="C198" t="n">
        <v>2180.22412109375</v>
      </c>
      <c r="D198" t="n">
        <v>793.8798217773438</v>
      </c>
      <c r="E198" t="n">
        <v>499.0815734863281</v>
      </c>
      <c r="F198" t="n">
        <v>353.6655883789062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548.5130615234375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864.9412231445312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863.8141479492188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2839.07177734375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509.4494018554688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2785.541015625</v>
      </c>
      <c r="C261" t="n">
        <v>2304.744873046875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2856.0283203125</v>
      </c>
      <c r="C265" t="n">
        <v>2282.591064453125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349.1679992675781</v>
      </c>
      <c r="G281" t="n">
        <v>1593.911743164062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1549.019653320312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377.7138671875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389.2119140625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393.9781494140625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417.2198181152344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730.8064575195312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1786.369262695312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5438.861328125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8214.439453125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3.114810366121668</v>
      </c>
      <c r="C2" t="n">
        <v>-3.683512531361788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7.45839269070776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-15.01102786629578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-2.431929831981827</v>
      </c>
      <c r="H26" t="n">
        <v>-4.233662528362325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3.98059554032637</v>
      </c>
      <c r="H27" t="n">
        <v>3.381731545393141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2.079227308815046</v>
      </c>
      <c r="C28" t="n">
        <v>3.146557068662492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1.609329554839545</v>
      </c>
      <c r="D30" t="n">
        <v>-1.26318745484254</v>
      </c>
      <c r="E30" t="n">
        <v>1.232966706077199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1.064507384443547</v>
      </c>
      <c r="F31" t="n">
        <v>-0.4660541028204901</v>
      </c>
      <c r="G31" t="n">
        <v>4.376191728119072</v>
      </c>
      <c r="H31" t="n">
        <v>-4.346975500829608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8.138524589079953</v>
      </c>
      <c r="F32" t="n">
        <v>12.28508293309352</v>
      </c>
      <c r="G32" t="n">
        <v>0.754027167348803</v>
      </c>
      <c r="H32" t="n">
        <v>19.30232988708953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17.89428211519826</v>
      </c>
      <c r="E33" t="n">
        <v>7.563820924453313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5.192740389700856</v>
      </c>
      <c r="E35" t="n">
        <v>3.486862093974996</v>
      </c>
      <c r="F35" t="n">
        <v>11.06477420387066</v>
      </c>
      <c r="G35" t="n">
        <v>6.294047206322362</v>
      </c>
      <c r="H35" t="n">
        <v>24.15217133552119</v>
      </c>
      <c r="I35" t="n">
        <v>6.150444076590045</v>
      </c>
      <c r="J35" t="n">
        <v>9.806499521567869</v>
      </c>
      <c r="K35" t="n">
        <v>6.903141103681643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-4.896085900373349</v>
      </c>
      <c r="E36" t="n">
        <v>-0.08238108742454342</v>
      </c>
      <c r="F36" t="n">
        <v>6.140507497072978</v>
      </c>
      <c r="G36" t="n">
        <v>-2.867577324264892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-0.8403389202663925</v>
      </c>
      <c r="F37" t="n">
        <v>5.316409663561839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1.844830359818861</v>
      </c>
      <c r="E38" t="n">
        <v>-7.473006572657748</v>
      </c>
      <c r="F38" t="n">
        <v>-2.824108963159322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11.82700102606444</v>
      </c>
      <c r="D39" t="n">
        <v>5.928883819818109</v>
      </c>
      <c r="E39" t="n">
        <v>9.344487405733215</v>
      </c>
      <c r="F39" t="n">
        <v>6.583298890483569</v>
      </c>
      <c r="G39" t="n">
        <v>6.618053281547076</v>
      </c>
      <c r="I39" t="n">
        <v>8.31330242523487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7.200864453964662</v>
      </c>
      <c r="C40" t="n">
        <v>2.053779535910483</v>
      </c>
      <c r="D40" t="n">
        <v>0.05414181514649119</v>
      </c>
      <c r="E40" t="n">
        <v>0.5429640610794095</v>
      </c>
      <c r="F40" t="n">
        <v>3.295429427120244</v>
      </c>
      <c r="G40" t="n">
        <v>0.9485814799688796</v>
      </c>
      <c r="I40" t="n">
        <v>12.23677149062481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0.814023064127789</v>
      </c>
      <c r="D41" t="n">
        <v>8.447085695065649</v>
      </c>
      <c r="E41" t="n">
        <v>6.834808549531513</v>
      </c>
      <c r="F41" t="n">
        <v>11.42655991992885</v>
      </c>
      <c r="G41" t="n">
        <v>-0.1133471827755694</v>
      </c>
      <c r="I41" t="n">
        <v>-6.714183131658502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5.737167512314301</v>
      </c>
      <c r="D42" t="n">
        <v>7.817694252670138</v>
      </c>
      <c r="E42" t="n">
        <v>8.466693273242566</v>
      </c>
      <c r="F42" t="n">
        <v>19.48416713613877</v>
      </c>
      <c r="G42" t="n">
        <v>5.365349702008082</v>
      </c>
      <c r="I42" t="n">
        <v>9.250531040605203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4.593830611424465</v>
      </c>
      <c r="C43" t="n">
        <v>-3.72466925265954</v>
      </c>
      <c r="D43" t="n">
        <v>6.658783638196319</v>
      </c>
      <c r="E43" t="n">
        <v>6.854707782997771</v>
      </c>
      <c r="F43" t="n">
        <v>1.436080492789849</v>
      </c>
      <c r="G43" t="n">
        <v>3.430358867693295</v>
      </c>
      <c r="I43" t="n">
        <v>2.610065816238127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13.30693202504667</v>
      </c>
      <c r="C44" t="n">
        <v>-12.02052577896658</v>
      </c>
      <c r="D44" t="n">
        <v>-3.297148955633478</v>
      </c>
      <c r="E44" t="n">
        <v>-14.73080652967672</v>
      </c>
      <c r="F44" t="n">
        <v>-1.235776032043523</v>
      </c>
      <c r="G44" t="n">
        <v>-0.7326139575156709</v>
      </c>
      <c r="I44" t="n">
        <v>-0.7178491031661793</v>
      </c>
      <c r="J44" t="n">
        <v>10.9398763659287</v>
      </c>
      <c r="K44" t="n">
        <v>2.480396180329181</v>
      </c>
    </row>
    <row r="45">
      <c r="A45" s="2" t="n">
        <v>44957</v>
      </c>
      <c r="B45" t="n">
        <v>5.833018244711252</v>
      </c>
      <c r="C45" t="n">
        <v>-19.38483105268873</v>
      </c>
      <c r="D45" t="n">
        <v>-25.11306682409529</v>
      </c>
      <c r="E45" t="n">
        <v>-23.44971526658171</v>
      </c>
      <c r="F45" t="n">
        <v>-5.053338372631899</v>
      </c>
      <c r="G45" t="n">
        <v>-7.734261569489775</v>
      </c>
      <c r="I45" t="n">
        <v>1.850591375369759</v>
      </c>
      <c r="J45" t="n">
        <v>4.14806885476442</v>
      </c>
      <c r="K45" t="n">
        <v>1.817783484099933</v>
      </c>
    </row>
    <row r="46">
      <c r="A46" s="2" t="n">
        <v>44926</v>
      </c>
      <c r="B46" t="n">
        <v>-10.58751866084299</v>
      </c>
      <c r="C46" t="n">
        <v>-4.745927627890323</v>
      </c>
      <c r="D46" t="n">
        <v>-7.139618401668146</v>
      </c>
      <c r="E46" t="n">
        <v>-8.173465264910885</v>
      </c>
      <c r="F46" t="n">
        <v>-6.867004278698474</v>
      </c>
      <c r="G46" t="n">
        <v>-2.059946020117798</v>
      </c>
      <c r="I46" t="n">
        <v>0.5277553175110139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-1.608347945752597</v>
      </c>
      <c r="C47" t="n">
        <v>7.235496356655302</v>
      </c>
      <c r="D47" t="n">
        <v>6.9758950401835</v>
      </c>
      <c r="E47" t="n">
        <v>7.092594636276428</v>
      </c>
      <c r="F47" t="n">
        <v>4.448766287290451</v>
      </c>
      <c r="G47" t="n">
        <v>2.210017046481205</v>
      </c>
      <c r="I47" t="n">
        <v>2.55795772084888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-1.251440643685231</v>
      </c>
      <c r="C48" t="n">
        <v>-1.04940031916041</v>
      </c>
      <c r="D48" t="n">
        <v>0.3533793058025037</v>
      </c>
      <c r="E48" t="n">
        <v>3.36503152654235</v>
      </c>
      <c r="F48" t="n">
        <v>8.074017993939275</v>
      </c>
      <c r="G48" t="n">
        <v>2.797276635689427</v>
      </c>
      <c r="I48" t="n">
        <v>9.492886839752712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-5.343664846032825</v>
      </c>
      <c r="C49" t="n">
        <v>5.041969223002041</v>
      </c>
      <c r="D49" t="n">
        <v>-2.55299014553656</v>
      </c>
      <c r="E49" t="n">
        <v>25.3738531445044</v>
      </c>
      <c r="F49" t="n">
        <v>-8.538466629052721</v>
      </c>
      <c r="G49" t="n">
        <v>-0.2263763922801032</v>
      </c>
      <c r="I49" t="n">
        <v>-3.890762392880942</v>
      </c>
      <c r="J49" t="n">
        <v>-3.911781224393152</v>
      </c>
      <c r="K49" t="n">
        <v>-6.330636619184826</v>
      </c>
    </row>
    <row r="50">
      <c r="A50" s="2" t="n">
        <v>44804</v>
      </c>
      <c r="B50" t="n">
        <v>19.24601502698611</v>
      </c>
      <c r="C50" t="n">
        <v>3.245936540603456</v>
      </c>
      <c r="D50" t="n">
        <v>10.27236099604043</v>
      </c>
      <c r="E50" t="n">
        <v>9.725192544846495</v>
      </c>
      <c r="F50" t="n">
        <v>1.844497877900086</v>
      </c>
      <c r="G50" t="n">
        <v>7.383064218660307</v>
      </c>
      <c r="I50" t="n">
        <v>6.330015002977452</v>
      </c>
      <c r="J50" t="n">
        <v>7.029914471126886</v>
      </c>
      <c r="K50" t="n">
        <v>2.618642938792637</v>
      </c>
    </row>
    <row r="51">
      <c r="A51" s="2" t="n">
        <v>44773</v>
      </c>
      <c r="B51" t="n">
        <v>18.91653066143606</v>
      </c>
      <c r="C51" t="n">
        <v>4.969477660673838</v>
      </c>
      <c r="D51" t="n">
        <v>14.42460685845972</v>
      </c>
      <c r="E51" t="n">
        <v>3.250677044378025</v>
      </c>
      <c r="F51" t="n">
        <v>23.42501600168731</v>
      </c>
      <c r="G51" t="n">
        <v>19.09899884754651</v>
      </c>
      <c r="I51" t="n">
        <v>17.51669422730129</v>
      </c>
      <c r="J51" t="n">
        <v>12.23729333948569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-3.477523248148151</v>
      </c>
      <c r="D52" t="n">
        <v>-9.16400955196821</v>
      </c>
      <c r="E52" t="n">
        <v>-1.732545046843736</v>
      </c>
      <c r="F52" t="n">
        <v>-9.506580724340274</v>
      </c>
      <c r="G52" t="n">
        <v>-7.549349246965098</v>
      </c>
      <c r="I52" t="n">
        <v>-5.817468739835164</v>
      </c>
      <c r="J52" t="n">
        <v>-1.376373700238698</v>
      </c>
      <c r="K52" t="n">
        <v>-7.814106067241089</v>
      </c>
    </row>
    <row r="53">
      <c r="A53" s="2" t="n">
        <v>44712</v>
      </c>
      <c r="B53" t="n">
        <v>15.77351987797226</v>
      </c>
      <c r="C53" t="n">
        <v>-5.603502733415966</v>
      </c>
      <c r="D53" t="n">
        <v>-13.6092970662993</v>
      </c>
      <c r="E53" t="n">
        <v>-0.7522815575130015</v>
      </c>
      <c r="F53" t="n">
        <v>-7.072749230720021</v>
      </c>
      <c r="G53" t="n">
        <v>-15.58234406807399</v>
      </c>
      <c r="I53" t="n">
        <v>-2.351931359102477</v>
      </c>
      <c r="J53" t="n">
        <v>7.15875416918148</v>
      </c>
      <c r="K53" t="n">
        <v>-8.259867158696544</v>
      </c>
    </row>
    <row r="54">
      <c r="A54" s="2" t="n">
        <v>44681</v>
      </c>
      <c r="B54" t="n">
        <v>-2.602716667132954</v>
      </c>
      <c r="C54" t="n">
        <v>11.25278549721549</v>
      </c>
      <c r="D54" t="n">
        <v>10.61741361378157</v>
      </c>
      <c r="E54" t="n">
        <v>24.37762270562873</v>
      </c>
      <c r="F54" t="n">
        <v>-2.260477863214838</v>
      </c>
      <c r="G54" t="n">
        <v>1.700714187595032</v>
      </c>
      <c r="I54" t="n">
        <v>-4.146759411412038</v>
      </c>
      <c r="J54" t="n">
        <v>-4.089621891492268</v>
      </c>
      <c r="K54" t="n">
        <v>0.4233555492727525</v>
      </c>
    </row>
    <row r="55">
      <c r="A55" s="2" t="n">
        <v>44651</v>
      </c>
      <c r="B55" t="n">
        <v>-0.06946097557694042</v>
      </c>
      <c r="C55" t="n">
        <v>2.977292721997449</v>
      </c>
      <c r="D55" t="n">
        <v>9.427562548959667</v>
      </c>
      <c r="E55" t="n">
        <v>-2.747517525648757</v>
      </c>
      <c r="F55" t="n">
        <v>8.467562657073335</v>
      </c>
      <c r="G55" t="n">
        <v>4.097602713280546</v>
      </c>
      <c r="I55" t="n">
        <v>-2.702621495341306</v>
      </c>
      <c r="J55" t="n">
        <v>0.8839464186537915</v>
      </c>
      <c r="K55" t="n">
        <v>0.5237455687274961</v>
      </c>
    </row>
    <row r="56">
      <c r="A56" s="2" t="n">
        <v>44620</v>
      </c>
      <c r="B56" t="n">
        <v>-6.153696686002341</v>
      </c>
      <c r="C56" t="n">
        <v>-8.601111826336716</v>
      </c>
      <c r="D56" t="n">
        <v>-1.228533210339366</v>
      </c>
      <c r="E56" t="n">
        <v>-13.93947252815208</v>
      </c>
      <c r="F56" t="n">
        <v>-10.27116706266826</v>
      </c>
      <c r="G56" t="n">
        <v>-7.467447630463742</v>
      </c>
      <c r="I56" t="n">
        <v>-4.84234706975527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6.83257325914155</v>
      </c>
      <c r="C2" t="n">
        <v>-1.491857104148464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4.206120927291046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16.75119911009548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23.5261747729304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31.64840495188728</v>
      </c>
      <c r="C15" t="n">
        <v>8.787178143930685</v>
      </c>
      <c r="D15" t="n">
        <v>16.9884526777375</v>
      </c>
      <c r="E15" t="n">
        <v>16.50937185204364</v>
      </c>
      <c r="F15" t="n">
        <v>37.52453616465481</v>
      </c>
      <c r="G15" t="n">
        <v>6.244264361968987</v>
      </c>
      <c r="I15" t="n">
        <v>14.38638660928009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-22.76005597890546</v>
      </c>
      <c r="E16" t="n">
        <v>-30.25186064741821</v>
      </c>
      <c r="F16" t="n">
        <v>-4.880005909845242</v>
      </c>
      <c r="G16" t="n">
        <v>-5.2683548754618</v>
      </c>
      <c r="I16" t="n">
        <v>3.758742220701139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-13.1265300847522</v>
      </c>
      <c r="C17" t="n">
        <v>1.074254997477486</v>
      </c>
      <c r="D17" t="n">
        <v>-0.3107349198410714</v>
      </c>
      <c r="E17" t="n">
        <v>1.648571051713899</v>
      </c>
      <c r="F17" t="n">
        <v>5.130368180237665</v>
      </c>
      <c r="G17" t="n">
        <v>2.904746941003844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22.95738536967666</v>
      </c>
      <c r="E18" t="n">
        <v>42.03855095864111</v>
      </c>
      <c r="F18" t="n">
        <v>14.96859967591879</v>
      </c>
      <c r="G18" t="n">
        <v>27.60263677106558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-13.19425603140837</v>
      </c>
      <c r="E19" t="n">
        <v>21.30326534957958</v>
      </c>
      <c r="F19" t="n">
        <v>-17.8078580442637</v>
      </c>
      <c r="G19" t="n">
        <v>-20.62801092669666</v>
      </c>
      <c r="I19" t="n">
        <v>-11.84624498659787</v>
      </c>
      <c r="J19" t="n">
        <v>1.361779424213672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25.06906996598619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89.39016897061836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17.10296048228916</v>
      </c>
      <c r="E58" t="n">
        <v>8.905988813820031</v>
      </c>
      <c r="F58" t="n">
        <v>16.49750149724487</v>
      </c>
      <c r="G58" t="n">
        <v>22.23256532131901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39.13235303745015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-5.954100556594344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-11.83468294906438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-7.732707998968436</v>
      </c>
      <c r="F84" t="n">
        <v>-3.748969334237584</v>
      </c>
      <c r="G84" t="n">
        <v>16.71971330596083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-8.468812798088067</v>
      </c>
      <c r="C105" t="n">
        <v>-30.13898406226688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-1.957897035117284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-23.31552585144074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-22.18593421199731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-26.17481871266794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-27.71879167614764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-29.99739525412218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2026-08-23T08:56:34Z</dcterms:created>
  <dcterms:modified xmlns:dcterms="http://purl.org/dc/terms/" xmlns:xsi="http://www.w3.org/2001/XMLSchema-instance" xsi:type="dcterms:W3CDTF">2026-08-23T08:56:34Z</dcterms:modified>
</cp:coreProperties>
</file>