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727.5355224609375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1520.92626953125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1506.122680664062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-3.683512531361788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1.943105286945257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2.053786527547996</v>
      </c>
      <c r="C40" t="n">
        <v>0.9265767892046028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0.8140372759855685</v>
      </c>
      <c r="C41" t="n">
        <v>38.26444096197559</v>
      </c>
      <c r="D41" t="n">
        <v>33.04804022706598</v>
      </c>
      <c r="E41" t="n">
        <v>-1.158898951800102</v>
      </c>
      <c r="F41" t="n">
        <v>6.394455205404093</v>
      </c>
      <c r="G41" t="n">
        <v>-6.714193858852868</v>
      </c>
      <c r="H41" t="n">
        <v>7.506714388210534</v>
      </c>
      <c r="I41" t="n">
        <v>14.2006210521489</v>
      </c>
    </row>
    <row r="42">
      <c r="A42" s="2" t="n">
        <v>45046</v>
      </c>
      <c r="B42" t="n">
        <v>5.737152606437834</v>
      </c>
      <c r="C42" t="n">
        <v>27.7640532861724</v>
      </c>
      <c r="D42" t="n">
        <v>1.887254992014609</v>
      </c>
      <c r="E42" t="n">
        <v>3.260754789008824</v>
      </c>
      <c r="F42" t="n">
        <v>27.25490495270373</v>
      </c>
      <c r="G42" t="n">
        <v>9.250543844241044</v>
      </c>
      <c r="H42" t="n">
        <v>5.885917093888438</v>
      </c>
      <c r="I42" t="n">
        <v>-0.523656391531091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-8.735019721157345</v>
      </c>
      <c r="I43" t="n">
        <v>7.573429259610109</v>
      </c>
    </row>
    <row r="44">
      <c r="A44" s="2" t="n">
        <v>44985</v>
      </c>
      <c r="B44" t="n">
        <v>-12.02053840462104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-7.916601643181709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-0.1681556699829279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10.46945011672371</v>
      </c>
      <c r="D46" t="n">
        <v>-8.16811039794727</v>
      </c>
      <c r="E46" t="n">
        <v>1.074400695565769</v>
      </c>
      <c r="F46" t="n">
        <v>-9.118775115616018</v>
      </c>
      <c r="G46" t="n">
        <v>0.5277430610564515</v>
      </c>
      <c r="H46" t="n">
        <v>-4.319850989880225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-10.01367528293428</v>
      </c>
      <c r="D47" t="n">
        <v>-5.860616501644877</v>
      </c>
      <c r="E47" t="n">
        <v>-6.83653657849187</v>
      </c>
      <c r="F47" t="n">
        <v>3.407292516434324</v>
      </c>
      <c r="G47" t="n">
        <v>2.557970418082056</v>
      </c>
      <c r="H47" t="n">
        <v>-3.188502231521728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-5.817453665200755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-2.351946341896061</v>
      </c>
      <c r="H53" t="n">
        <v>12.1733060000405</v>
      </c>
      <c r="I53" t="n">
        <v>-8.430022096819856</v>
      </c>
    </row>
    <row r="54">
      <c r="A54" s="2" t="n">
        <v>44681</v>
      </c>
      <c r="B54" t="n">
        <v>11.25279870458264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14.32644710966462</v>
      </c>
      <c r="I54" t="n">
        <v>-3.692661068463854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-2.702635443904611</v>
      </c>
      <c r="H55" t="n">
        <v>1.985201486900379</v>
      </c>
      <c r="I55" t="n">
        <v>15.10693754066168</v>
      </c>
    </row>
    <row r="56">
      <c r="A56" s="2" t="n">
        <v>44620</v>
      </c>
      <c r="B56" t="n">
        <v>-8.601127625483528</v>
      </c>
      <c r="C56" t="n">
        <v>-7.999358310367644</v>
      </c>
      <c r="D56" t="n">
        <v>-2.01939470553556</v>
      </c>
      <c r="E56" t="n">
        <v>5.492969597525055</v>
      </c>
      <c r="F56" t="n">
        <v>-11.55973938191272</v>
      </c>
      <c r="G56" t="n">
        <v>-4.842333940577448</v>
      </c>
      <c r="H56" t="n">
        <v>-10.7191197458016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-1.491857104148464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58.2316173029692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57.8890036886212</v>
      </c>
      <c r="I5" t="n">
        <v>12.18822742582732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13.53667231580305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49.53561272194626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-12.45940676229762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15.88133139926486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-18.62597390058075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-17.27386005513723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62.05102618889946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71.00573140372663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-15.42274684376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25.60362975947768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4.669859757445671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29.38963342200314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27.41749980979689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7.581167928875843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41.60842350736884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-21.35345797903945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41.4213236755331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-15.67046580616014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35.37901102643612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-14.02366178789037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38.33033622568385</v>
      </c>
      <c r="I120" t="n">
        <v>65.60558791509688</v>
      </c>
    </row>
    <row r="121">
      <c r="A121" s="2" t="n">
        <v>45111</v>
      </c>
      <c r="B121" t="n">
        <v>-13.96129933834602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180.4885282234777</v>
      </c>
      <c r="D123" t="n">
        <v>16.76620604161505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56.60814474725993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24.5588881549518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47.70536490312125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36.77771614523717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104.4918211217953</v>
      </c>
    </row>
    <row r="237">
      <c r="A237" s="2" t="n">
        <v>45281</v>
      </c>
      <c r="B237" t="n">
        <v>-20.62644708893874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27.93385286089143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80.16912938415466</v>
      </c>
      <c r="I327" t="n">
        <v>225.7619203376287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111.6142766215381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79.83705345944291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106.7126332124003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2026-08-23T08:56:11Z</dcterms:created>
  <dcterms:modified xmlns:dcterms="http://purl.org/dc/terms/" xmlns:xsi="http://www.w3.org/2001/XMLSchema-instance" xsi:type="dcterms:W3CDTF">2026-08-23T08:56:12Z</dcterms:modified>
</cp:coreProperties>
</file>