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57.95504379272461</v>
      </c>
      <c r="H2" t="n">
        <v>106.7994613647461</v>
      </c>
      <c r="I2" t="n">
        <v>110.2713165283203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108.192024230957</v>
      </c>
      <c r="G3" t="n">
        <v>58.51943969726562</v>
      </c>
      <c r="H3" t="n">
        <v>112.6480026245117</v>
      </c>
      <c r="I3" t="n">
        <v>113.9329071044922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108.6870651245117</v>
      </c>
      <c r="G4" t="n">
        <v>60.16138458251953</v>
      </c>
      <c r="H4" t="n">
        <v>111.8851623535156</v>
      </c>
      <c r="I4" t="n">
        <v>115.8986053466797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60.16138458251953</v>
      </c>
      <c r="H5" t="n">
        <v>110.9527740478516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110.985221862793</v>
      </c>
      <c r="G6" t="n">
        <v>60.80275726318359</v>
      </c>
      <c r="H6" t="n">
        <v>111.3342132568359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113.6370391845703</v>
      </c>
      <c r="G7" t="n">
        <v>61.41847610473633</v>
      </c>
      <c r="H7" t="n">
        <v>111.7580108642578</v>
      </c>
      <c r="I7" t="n">
        <v>122.0654602050781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60.85406494140625</v>
      </c>
      <c r="H8" t="n">
        <v>112.1394348144531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112.6824035644531</v>
      </c>
      <c r="G9" t="n">
        <v>61.13628005981445</v>
      </c>
      <c r="H9" t="n">
        <v>113.453239440918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62.1624870300293</v>
      </c>
      <c r="H10" t="n">
        <v>114.3855972290039</v>
      </c>
      <c r="I10" t="n">
        <v>126.3822555541992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116.5009078979492</v>
      </c>
      <c r="G11" t="n">
        <v>63.26566696166992</v>
      </c>
      <c r="H11" t="n">
        <v>114.7246627807617</v>
      </c>
      <c r="I11" t="n">
        <v>124.1467895507812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115.7584228515625</v>
      </c>
      <c r="G12" t="n">
        <v>63.49656295776367</v>
      </c>
      <c r="H12" t="n">
        <v>115.7841720581055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113.7077178955078</v>
      </c>
      <c r="G13" t="n">
        <v>63.59917449951172</v>
      </c>
      <c r="H13" t="n">
        <v>114.4279937744141</v>
      </c>
      <c r="I13" t="n">
        <v>126.30517578125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115.8998565673828</v>
      </c>
      <c r="G14" t="n">
        <v>64.18924713134766</v>
      </c>
      <c r="H14" t="n">
        <v>114.2584686279297</v>
      </c>
      <c r="I14" t="n">
        <v>131.2386627197266</v>
      </c>
      <c r="J14" t="n">
        <v>124.9626922607422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116.7130508422852</v>
      </c>
      <c r="G15" t="n">
        <v>64.39448547363281</v>
      </c>
      <c r="H15" t="n">
        <v>114.3432235717773</v>
      </c>
      <c r="I15" t="n">
        <v>128.6177368164062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112.2580871582031</v>
      </c>
      <c r="G16" t="n">
        <v>62.44468307495117</v>
      </c>
      <c r="H16" t="n">
        <v>113.6651611328125</v>
      </c>
      <c r="I16" t="n">
        <v>126.150993347168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110.5256042480469</v>
      </c>
      <c r="G17" t="n">
        <v>61.75199890136719</v>
      </c>
      <c r="H17" t="n">
        <v>112.3937149047852</v>
      </c>
      <c r="I17" t="n">
        <v>127.7312622070312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113.9552307128906</v>
      </c>
      <c r="G18" t="n">
        <v>62.3164176940918</v>
      </c>
      <c r="H18" t="n">
        <v>114.6822662353516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113.5309448242188</v>
      </c>
      <c r="G19" t="n">
        <v>62.95779418945312</v>
      </c>
      <c r="H19" t="n">
        <v>114.4279937744141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114.3087692260742</v>
      </c>
      <c r="G20" t="n">
        <v>63.67613983154297</v>
      </c>
      <c r="H20" t="n">
        <v>118.7932052612305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113.000602722168</v>
      </c>
      <c r="G21" t="n">
        <v>64.24055480957031</v>
      </c>
      <c r="H21" t="n">
        <v>120.4036712646484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62.47034072875977</v>
      </c>
      <c r="H22" t="n">
        <v>119.6408081054688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115.8645095825195</v>
      </c>
      <c r="G23" t="n">
        <v>63.85573196411133</v>
      </c>
      <c r="H23" t="n">
        <v>119.6408081054688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63.95834350585938</v>
      </c>
      <c r="H24" t="n">
        <v>119.2046356201172</v>
      </c>
      <c r="I24" t="n">
        <v>129.1188201904297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113.4248504638672</v>
      </c>
      <c r="G25" t="n">
        <v>63.7017936706543</v>
      </c>
      <c r="H25" t="n">
        <v>117.0674209594727</v>
      </c>
      <c r="I25" t="n">
        <v>130.7375946044922</v>
      </c>
      <c r="J25" t="n">
        <v>128.0463104248047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63.0604133605957</v>
      </c>
      <c r="H26" t="n">
        <v>117.8961486816406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113.1066741943359</v>
      </c>
      <c r="G27" t="n">
        <v>62.26510620117188</v>
      </c>
      <c r="H27" t="n">
        <v>117.7653274536133</v>
      </c>
      <c r="I27" t="n">
        <v>128.6948547363281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64.22830200195312</v>
      </c>
      <c r="H28" t="n">
        <v>117.8089141845703</v>
      </c>
      <c r="I28" t="n">
        <v>126.3822555541992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118.8344573974609</v>
      </c>
      <c r="G29" t="n">
        <v>63.6446418762207</v>
      </c>
      <c r="H29" t="n">
        <v>119.0301742553711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117.7384414672852</v>
      </c>
      <c r="G30" t="n">
        <v>64.75888824462891</v>
      </c>
      <c r="H30" t="n">
        <v>119.6408157348633</v>
      </c>
      <c r="I30" t="n">
        <v>129.6198883056641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114.3087692260742</v>
      </c>
      <c r="G31" t="n">
        <v>61.84062957763672</v>
      </c>
      <c r="H31" t="n">
        <v>115.5844650268555</v>
      </c>
      <c r="I31" t="n">
        <v>128.11669921875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115.7230606079102</v>
      </c>
      <c r="G32" t="n">
        <v>63.00793075561523</v>
      </c>
      <c r="H32" t="n">
        <v>118.0706253051758</v>
      </c>
      <c r="I32" t="n">
        <v>126.5364151000977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115.8645095825195</v>
      </c>
      <c r="G33" t="n">
        <v>64.46706390380859</v>
      </c>
      <c r="H33" t="n">
        <v>116.1951141357422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115.2987899780273</v>
      </c>
      <c r="G34" t="n">
        <v>64.41400909423828</v>
      </c>
      <c r="H34" t="n">
        <v>115.8025588989258</v>
      </c>
      <c r="I34" t="n">
        <v>132.3949432373047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118.3041152954102</v>
      </c>
      <c r="G35" t="n">
        <v>64.28136444091797</v>
      </c>
      <c r="H35" t="n">
        <v>115.4535980224609</v>
      </c>
      <c r="I35" t="n">
        <v>129.4271240234375</v>
      </c>
      <c r="J35" t="n">
        <v>122.8179016113281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117.5022735595703</v>
      </c>
      <c r="G36" t="n">
        <v>63.2466926574707</v>
      </c>
      <c r="H36" t="n">
        <v>115.1046752929688</v>
      </c>
      <c r="I36" t="n">
        <v>127.2849349975586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116.5547027587891</v>
      </c>
      <c r="G37" t="n">
        <v>62.13245010375977</v>
      </c>
      <c r="H37" t="n">
        <v>115.2355346679688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115.5342178344727</v>
      </c>
      <c r="G38" t="n">
        <v>62.15898132324219</v>
      </c>
      <c r="H38" t="n">
        <v>113.5780792236328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58.36524200439453</v>
      </c>
      <c r="H39" t="n">
        <v>108.5185394287109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119.1423950195312</v>
      </c>
      <c r="G40" t="n">
        <v>59.61214065551758</v>
      </c>
      <c r="H40" t="n">
        <v>113.7089462280273</v>
      </c>
      <c r="I40" t="n">
        <v>124.246940612793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123.5887985229492</v>
      </c>
      <c r="G41" t="n">
        <v>61.01820755004883</v>
      </c>
      <c r="H41" t="n">
        <v>116.4568023681641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59.55907821655273</v>
      </c>
      <c r="H42" t="n">
        <v>114.2323379516602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60.83250045776367</v>
      </c>
      <c r="H43" t="n">
        <v>115.2355346679688</v>
      </c>
      <c r="I43" t="n">
        <v>132.6599273681641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131.9349975585938</v>
      </c>
      <c r="G44" t="n">
        <v>60.08967971801758</v>
      </c>
      <c r="H44" t="n">
        <v>113.5780792236328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59.55907821655273</v>
      </c>
      <c r="H45" t="n">
        <v>113.4472579956055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62.10593414306641</v>
      </c>
      <c r="H46" t="n">
        <v>116.6748733520508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136.0533905029297</v>
      </c>
      <c r="G47" t="n">
        <v>62.05287170410156</v>
      </c>
      <c r="H47" t="n">
        <v>114.7121276855469</v>
      </c>
      <c r="I47" t="n">
        <v>136.6326751708984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130.4406585693359</v>
      </c>
      <c r="G48" t="n">
        <v>64.17523956298828</v>
      </c>
      <c r="H48" t="n">
        <v>115.9770126342773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65.63436126708984</v>
      </c>
      <c r="H49" t="n">
        <v>115.1046752929688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131.461181640625</v>
      </c>
      <c r="G50" t="n">
        <v>64.09564971923828</v>
      </c>
      <c r="H50" t="n">
        <v>115.2791366577148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126.0307083129883</v>
      </c>
      <c r="G51" t="n">
        <v>63.14057922363281</v>
      </c>
      <c r="H51" t="n">
        <v>114.3195877075195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64.70583343505859</v>
      </c>
      <c r="H52" t="n">
        <v>115.8025588989258</v>
      </c>
      <c r="I52" t="n">
        <v>130.3230133056641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128.6912536621094</v>
      </c>
      <c r="G53" t="n">
        <v>64.38747406005859</v>
      </c>
      <c r="H53" t="n">
        <v>115.9333953857422</v>
      </c>
      <c r="I53" t="n">
        <v>132.6599273681641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62.60998916625977</v>
      </c>
      <c r="H54" t="n">
        <v>115.9333953857422</v>
      </c>
      <c r="I54" t="n">
        <v>134.4126129150391</v>
      </c>
      <c r="J54" t="n">
        <v>128.5917053222656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133.6479339599609</v>
      </c>
      <c r="G55" t="n">
        <v>64.01606750488281</v>
      </c>
      <c r="H55" t="n">
        <v>115.889778137207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64.57317352294922</v>
      </c>
      <c r="H56" t="n">
        <v>116.4131622314453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136.6000671386719</v>
      </c>
      <c r="G57" t="n">
        <v>63.98952484130859</v>
      </c>
      <c r="H57" t="n">
        <v>118.1142120361328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63.03446960449219</v>
      </c>
      <c r="H58" t="n">
        <v>117.5472259521484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139.4064483642578</v>
      </c>
      <c r="G59" t="n">
        <v>63.6446418762207</v>
      </c>
      <c r="H59" t="n">
        <v>117.5908279418945</v>
      </c>
      <c r="I59" t="n">
        <v>137.3727416992188</v>
      </c>
      <c r="J59" t="n">
        <v>133.2357635498047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135.57958984375</v>
      </c>
      <c r="G60" t="n">
        <v>62.76916885375977</v>
      </c>
      <c r="H60" t="n">
        <v>117.1982803344727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133.3199157714844</v>
      </c>
      <c r="G61" t="n">
        <v>62.18550491333008</v>
      </c>
      <c r="H61" t="n">
        <v>118.0269927978516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63.11405563354492</v>
      </c>
      <c r="H62" t="n">
        <v>117.7653274536133</v>
      </c>
      <c r="I62" t="n">
        <v>127.674446105957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135.6888885498047</v>
      </c>
      <c r="G63" t="n">
        <v>64.78542327880859</v>
      </c>
      <c r="H63" t="n">
        <v>124.7003707885742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136.8551940917969</v>
      </c>
      <c r="G64" t="n">
        <v>64.89154815673828</v>
      </c>
      <c r="H64" t="n">
        <v>125.8780364990234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65.07723999023438</v>
      </c>
      <c r="H65" t="n">
        <v>130.0652465820312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66.88126373291016</v>
      </c>
      <c r="H66" t="n">
        <v>133.4673614501953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65.55477905273438</v>
      </c>
      <c r="H67" t="n">
        <v>133.9035034179688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67.35880279541016</v>
      </c>
      <c r="H68" t="n">
        <v>132.6386108398438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68.36692810058594</v>
      </c>
      <c r="H69" t="n">
        <v>133.5546112060547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135.57958984375</v>
      </c>
      <c r="G70" t="n">
        <v>66.88126373291016</v>
      </c>
      <c r="H70" t="n">
        <v>133.1183929443359</v>
      </c>
      <c r="I70" t="n">
        <v>131.5693511962891</v>
      </c>
      <c r="J70" t="n">
        <v>146.2894744873047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67.86286163330078</v>
      </c>
      <c r="H71" t="n">
        <v>134.2960510253906</v>
      </c>
      <c r="I71" t="n">
        <v>135.7368469238281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138.0943756103516</v>
      </c>
      <c r="G72" t="n">
        <v>67.96898651123047</v>
      </c>
      <c r="H72" t="n">
        <v>142.3651733398438</v>
      </c>
      <c r="I72" t="n">
        <v>136.9443054199219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144.1444396972656</v>
      </c>
      <c r="G73" t="n">
        <v>69.13628387451172</v>
      </c>
      <c r="H73" t="n">
        <v>140.1406860351562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145.1284637451172</v>
      </c>
      <c r="G74" t="n">
        <v>70.78112030029297</v>
      </c>
      <c r="H74" t="n">
        <v>140.0098419189453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150.8140411376953</v>
      </c>
      <c r="G75" t="n">
        <v>71.65660858154297</v>
      </c>
      <c r="H75" t="n">
        <v>141.9289855957031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71.28518676757812</v>
      </c>
      <c r="H76" t="n">
        <v>139.9662628173828</v>
      </c>
      <c r="I76" t="n">
        <v>135.5421447753906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67.78326416015625</v>
      </c>
      <c r="H77" t="n">
        <v>136.1716003417969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139.5157623291016</v>
      </c>
      <c r="G78" t="n">
        <v>68.47305297851562</v>
      </c>
      <c r="H78" t="n">
        <v>136.9566650390625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67.57103729248047</v>
      </c>
      <c r="H79" t="n">
        <v>135.7790222167969</v>
      </c>
      <c r="I79" t="n">
        <v>128.4144744873047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138.677490234375</v>
      </c>
      <c r="G80" t="n">
        <v>68.95057678222656</v>
      </c>
      <c r="H80" t="n">
        <v>139.3119812011719</v>
      </c>
      <c r="I80" t="n">
        <v>128.3755340576172</v>
      </c>
      <c r="J80" t="n">
        <v>147.8584442138672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133.2834625244141</v>
      </c>
      <c r="G81" t="n">
        <v>66.85474395751953</v>
      </c>
      <c r="H81" t="n">
        <v>136.2587890625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67.19962310791016</v>
      </c>
      <c r="H82" t="n">
        <v>137.3928527832031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66.77513885498047</v>
      </c>
      <c r="H83" t="n">
        <v>138.3960266113281</v>
      </c>
      <c r="I83" t="n">
        <v>126.3891143798828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66.69554901123047</v>
      </c>
      <c r="H84" t="n">
        <v>138.1779327392578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136.6000671386719</v>
      </c>
      <c r="G85" t="n">
        <v>66.98738861083984</v>
      </c>
      <c r="H85" t="n">
        <v>138.7013549804688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65.79355621337891</v>
      </c>
      <c r="H86" t="n">
        <v>138.7013549804688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123.9532775878906</v>
      </c>
      <c r="G87" t="n">
        <v>64.73236846923828</v>
      </c>
      <c r="H87" t="n">
        <v>135.6045532226562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123.8074798583984</v>
      </c>
      <c r="G88" t="n">
        <v>63.90994644165039</v>
      </c>
      <c r="H88" t="n">
        <v>133.0747985839844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121.7665176391602</v>
      </c>
      <c r="G89" t="n">
        <v>64.78542327880859</v>
      </c>
      <c r="H89" t="n">
        <v>129.58544921875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122.9692077636719</v>
      </c>
      <c r="G90" t="n">
        <v>64.36094665527344</v>
      </c>
      <c r="H90" t="n">
        <v>125.7471694946289</v>
      </c>
      <c r="I90" t="n">
        <v>119.6120529174805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125.156005859375</v>
      </c>
      <c r="G91" t="n">
        <v>64.78542327880859</v>
      </c>
      <c r="H91" t="n">
        <v>129.3237457275391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131.2864990234375</v>
      </c>
      <c r="I92" t="n">
        <v>127.0902252197266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62.63652038574219</v>
      </c>
      <c r="H93" t="n">
        <v>129.5418243408203</v>
      </c>
      <c r="I93" t="n">
        <v>127.129150390625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62.21205139160156</v>
      </c>
      <c r="H94" t="n">
        <v>129.1056518554688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135.5431365966797</v>
      </c>
      <c r="G95" t="n">
        <v>62.05287170410156</v>
      </c>
      <c r="H95" t="n">
        <v>130.5013885498047</v>
      </c>
      <c r="I95" t="n">
        <v>126.1164779663086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134.3403778076172</v>
      </c>
      <c r="G96" t="n">
        <v>62.45080947875977</v>
      </c>
      <c r="H96" t="n">
        <v>130.9811706542969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62.98140335083008</v>
      </c>
      <c r="H97" t="n">
        <v>128.1460723876953</v>
      </c>
      <c r="I97" t="n">
        <v>117.3529815673828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131.7162628173828</v>
      </c>
      <c r="G98" t="n">
        <v>60.91209030151367</v>
      </c>
      <c r="H98" t="n">
        <v>133.1620330810547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60.5937385559082</v>
      </c>
      <c r="H99" t="n">
        <v>134.4705200195312</v>
      </c>
      <c r="I99" t="n">
        <v>118.3267211914062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60.56720733642578</v>
      </c>
      <c r="H100" t="n">
        <v>131.2428588867188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136.4542846679688</v>
      </c>
      <c r="G101" t="n">
        <v>61.60186386108398</v>
      </c>
      <c r="H101" t="n">
        <v>131.6354217529297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140.6091156005859</v>
      </c>
      <c r="G102" t="n">
        <v>61.54880142211914</v>
      </c>
      <c r="H102" t="n">
        <v>136.0843658447266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142.9052276611328</v>
      </c>
      <c r="G103" t="n">
        <v>62.71611022949219</v>
      </c>
      <c r="H103" t="n">
        <v>136.7822113037109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144.472412109375</v>
      </c>
      <c r="G104" t="n">
        <v>62.42427825927734</v>
      </c>
      <c r="H104" t="n">
        <v>138.7449798583984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143.5977172851562</v>
      </c>
      <c r="G105" t="n">
        <v>62.76916885375977</v>
      </c>
      <c r="H105" t="n">
        <v>135.2120056152344</v>
      </c>
      <c r="I105" t="n">
        <v>118.0930480957031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62.3712158203125</v>
      </c>
      <c r="H106" t="n">
        <v>135.386474609375</v>
      </c>
      <c r="I106" t="n">
        <v>119.9236068725586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143.9986724853516</v>
      </c>
      <c r="G107" t="n">
        <v>62.71611022949219</v>
      </c>
      <c r="H107" t="n">
        <v>137.1747436523438</v>
      </c>
      <c r="I107" t="n">
        <v>126.0775451660156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62.60998916625977</v>
      </c>
      <c r="H108" t="n">
        <v>137.0003204345703</v>
      </c>
      <c r="I108" t="n">
        <v>127.2849349975586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62.76916885375977</v>
      </c>
      <c r="H109" t="n">
        <v>135.3428497314453</v>
      </c>
      <c r="I109" t="n">
        <v>128.9597930908203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62.21205139160156</v>
      </c>
      <c r="H110" t="n">
        <v>135.4300842285156</v>
      </c>
      <c r="I110" t="n">
        <v>128.2586669921875</v>
      </c>
      <c r="J110" t="n">
        <v>140.8608856201172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60.2753791809082</v>
      </c>
      <c r="H111" t="n">
        <v>129.8907470703125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58.49790191650391</v>
      </c>
      <c r="H112" t="n">
        <v>132.0715942382812</v>
      </c>
      <c r="I112" t="n">
        <v>121.481575012207</v>
      </c>
      <c r="J112" t="n">
        <v>140.5470886230469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138.5316772460938</v>
      </c>
      <c r="G113" t="n">
        <v>57.94078063964844</v>
      </c>
      <c r="H113" t="n">
        <v>129.2365112304688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131.1331176757812</v>
      </c>
      <c r="G114" t="n">
        <v>57.38364410400391</v>
      </c>
      <c r="H114" t="n">
        <v>124.7003707885742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55.28781127929688</v>
      </c>
      <c r="H115" t="n">
        <v>122.5195236206055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128.9099273681641</v>
      </c>
      <c r="G116" t="n">
        <v>54.67761611938477</v>
      </c>
      <c r="H116" t="n">
        <v>119.7280502319336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134.7048797607422</v>
      </c>
      <c r="G117" t="n">
        <v>56.11022186279297</v>
      </c>
      <c r="H117" t="n">
        <v>122.0833587646484</v>
      </c>
      <c r="I117" t="n">
        <v>108.3558120727539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130.7322387695312</v>
      </c>
      <c r="G118" t="n">
        <v>56.00410461425781</v>
      </c>
      <c r="H118" t="n">
        <v>120.0769958496094</v>
      </c>
      <c r="I118" t="n">
        <v>105.0451354980469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129.1286163330078</v>
      </c>
      <c r="G119" t="n">
        <v>56.93264007568359</v>
      </c>
      <c r="H119" t="n">
        <v>119.0737991333008</v>
      </c>
      <c r="I119" t="n">
        <v>105.0061874389648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128.6912536621094</v>
      </c>
      <c r="G120" t="n">
        <v>57.56935882568359</v>
      </c>
      <c r="H120" t="n">
        <v>119.1610412597656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58.12648010253906</v>
      </c>
      <c r="H121" t="n">
        <v>120.8184661865234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57.46323394775391</v>
      </c>
      <c r="H122" t="n">
        <v>120.9056930541992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137.5841217041016</v>
      </c>
      <c r="G123" t="n">
        <v>58.25911712646484</v>
      </c>
      <c r="H123" t="n">
        <v>123.6535568237305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135.2880249023438</v>
      </c>
      <c r="G124" t="n">
        <v>59.09481430053711</v>
      </c>
      <c r="H124" t="n">
        <v>124.6567306518555</v>
      </c>
      <c r="I124" t="n">
        <v>118.0540924072266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133.5750579833984</v>
      </c>
      <c r="G125" t="n">
        <v>59.33357620239258</v>
      </c>
      <c r="H125" t="n">
        <v>122.6940002441406</v>
      </c>
      <c r="I125" t="n">
        <v>102.0850372314453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59.17440414428711</v>
      </c>
      <c r="H126" t="n">
        <v>123.3482666015625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58.57748413085938</v>
      </c>
      <c r="H127" t="n">
        <v>122.8684692382812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132.4452056884766</v>
      </c>
      <c r="G128" t="n">
        <v>57.78159332275391</v>
      </c>
      <c r="H128" t="n">
        <v>121.2110214233398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57.86117553710938</v>
      </c>
      <c r="H129" t="n">
        <v>122.5195236206055</v>
      </c>
      <c r="I129" t="n">
        <v>96.20376586914062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138.3495025634766</v>
      </c>
      <c r="G130" t="n">
        <v>57.86117553710938</v>
      </c>
      <c r="H130" t="n">
        <v>125.3546295166016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57.74179077148438</v>
      </c>
      <c r="H131" t="n">
        <v>126.3141784667969</v>
      </c>
      <c r="I131" t="n">
        <v>97.76171875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141.3380584716797</v>
      </c>
      <c r="G132" t="n">
        <v>56.22960662841797</v>
      </c>
      <c r="H132" t="n">
        <v>128.320556640625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141.0100402832031</v>
      </c>
      <c r="G133" t="n">
        <v>56.03063583374023</v>
      </c>
      <c r="H133" t="n">
        <v>129.6290893554688</v>
      </c>
      <c r="I133" t="n">
        <v>96.94377899169922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139.9530944824219</v>
      </c>
      <c r="G134" t="n">
        <v>56.3092041015625</v>
      </c>
      <c r="H134" t="n">
        <v>129.3673553466797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140.9735870361328</v>
      </c>
      <c r="G135" t="n">
        <v>55.9908332824707</v>
      </c>
      <c r="H135" t="n">
        <v>130.6322479248047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142.5772552490234</v>
      </c>
      <c r="G136" t="n">
        <v>56.62754821777344</v>
      </c>
      <c r="H136" t="n">
        <v>130.6758728027344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57.30405426025391</v>
      </c>
      <c r="H137" t="n">
        <v>131.5045776367188</v>
      </c>
      <c r="I137" t="n">
        <v>99.63127136230469</v>
      </c>
      <c r="J137" t="n">
        <v>131.7923278808594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144.2173156738281</v>
      </c>
      <c r="G138" t="n">
        <v>57.58261871337891</v>
      </c>
      <c r="H138" t="n">
        <v>131.3301391601562</v>
      </c>
      <c r="I138" t="n">
        <v>103.2535171508789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144.7640075683594</v>
      </c>
      <c r="G139" t="n">
        <v>57.74179077148438</v>
      </c>
      <c r="H139" t="n">
        <v>131.5918426513672</v>
      </c>
      <c r="I139" t="n">
        <v>103.6819458007812</v>
      </c>
      <c r="J139" t="n">
        <v>133.2357635498047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132.5506286621094</v>
      </c>
      <c r="F140" t="n">
        <v>143.6706390380859</v>
      </c>
      <c r="G140" t="n">
        <v>57.42343902587891</v>
      </c>
      <c r="H140" t="n">
        <v>129.9343719482422</v>
      </c>
      <c r="I140" t="n">
        <v>103.1755981445312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57.38364410400391</v>
      </c>
      <c r="H141" t="n">
        <v>130.9375762939453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57.02549743652344</v>
      </c>
      <c r="H142" t="n">
        <v>130.8503265380859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57.38364410400391</v>
      </c>
      <c r="H143" t="n">
        <v>130.588623046875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147.8619232177734</v>
      </c>
      <c r="G144" t="n">
        <v>57.34385681152344</v>
      </c>
      <c r="H144" t="n">
        <v>131.1556549072266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153.98486328125</v>
      </c>
      <c r="G145" t="n">
        <v>58.06015014648438</v>
      </c>
      <c r="H145" t="n">
        <v>133.4237365722656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56.58775329589844</v>
      </c>
      <c r="H146" t="n">
        <v>136.5205078125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156.9005584716797</v>
      </c>
      <c r="G147" t="n">
        <v>57.26426315307617</v>
      </c>
      <c r="H147" t="n">
        <v>139.18115234375</v>
      </c>
      <c r="I147" t="n">
        <v>106.4862442016602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138.1787414550781</v>
      </c>
      <c r="F148" t="n">
        <v>154.6044464111328</v>
      </c>
      <c r="G148" t="n">
        <v>56.5081672668457</v>
      </c>
      <c r="H148" t="n">
        <v>139.2683563232422</v>
      </c>
      <c r="I148" t="n">
        <v>105.668342590332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150.9962615966797</v>
      </c>
      <c r="G149" t="n">
        <v>56.66733932495117</v>
      </c>
      <c r="H149" t="n">
        <v>134.9502716064453</v>
      </c>
      <c r="I149" t="n">
        <v>106.1357345581055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58.17953109741211</v>
      </c>
      <c r="H150" t="n">
        <v>135.7354125976562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157.0099029541016</v>
      </c>
      <c r="G151" t="n">
        <v>58.37850952148438</v>
      </c>
      <c r="H151" t="n">
        <v>139.0502777099609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57.70200729370117</v>
      </c>
      <c r="H152" t="n">
        <v>138.4723663330078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161.5468902587891</v>
      </c>
      <c r="G153" t="n">
        <v>58.40166473388672</v>
      </c>
      <c r="H153" t="n">
        <v>136.6053771972656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163.8008117675781</v>
      </c>
      <c r="G154" t="n">
        <v>58.89555740356445</v>
      </c>
      <c r="H154" t="n">
        <v>140.9173431396484</v>
      </c>
      <c r="I154" t="n">
        <v>108.433723449707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60.21258544921875</v>
      </c>
      <c r="H155" t="n">
        <v>141.1395721435547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163.6530151367188</v>
      </c>
      <c r="G156" t="n">
        <v>60.37721252441406</v>
      </c>
      <c r="H156" t="n">
        <v>143.5400390625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163.8747406005859</v>
      </c>
      <c r="G157" t="n">
        <v>59.80101013183594</v>
      </c>
      <c r="H157" t="n">
        <v>142.9621734619141</v>
      </c>
      <c r="I157" t="n">
        <v>108.106315612793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142.4414825439453</v>
      </c>
      <c r="F158" t="n">
        <v>160.4752960205078</v>
      </c>
      <c r="G158" t="n">
        <v>59.38943862915039</v>
      </c>
      <c r="H158" t="n">
        <v>140.2505645751953</v>
      </c>
      <c r="I158" t="n">
        <v>107.3486938476562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58.68977737426758</v>
      </c>
      <c r="H159" t="n">
        <v>139.1391754150391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164.6876373291016</v>
      </c>
      <c r="G160" t="n">
        <v>58.48398971557617</v>
      </c>
      <c r="H160" t="n">
        <v>141.0506744384766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58.07242202758789</v>
      </c>
      <c r="H161" t="n">
        <v>142.9621734619141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58.81324005126953</v>
      </c>
      <c r="H162" t="n">
        <v>141.2729644775391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169.9346008300781</v>
      </c>
      <c r="G163" t="n">
        <v>59.18365478515625</v>
      </c>
      <c r="H163" t="n">
        <v>145.2737731933594</v>
      </c>
      <c r="I163" t="n">
        <v>108.9836044311523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58.48398971557617</v>
      </c>
      <c r="H164" t="n">
        <v>143.0955352783203</v>
      </c>
      <c r="I164" t="n">
        <v>108.3854522705078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58.85440444946289</v>
      </c>
      <c r="H165" t="n">
        <v>145.8072357177734</v>
      </c>
      <c r="I165" t="n">
        <v>110.538818359375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170.1932220458984</v>
      </c>
      <c r="G166" t="n">
        <v>58.56629943847656</v>
      </c>
      <c r="H166" t="n">
        <v>142.8732757568359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169.4542541503906</v>
      </c>
      <c r="G167" t="n">
        <v>58.68977737426758</v>
      </c>
      <c r="H167" t="n">
        <v>143.8512725830078</v>
      </c>
      <c r="I167" t="n">
        <v>105.8732376098633</v>
      </c>
      <c r="J167" t="n">
        <v>142.0858459472656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58.40166473388672</v>
      </c>
      <c r="H168" t="n">
        <v>146.2517395019531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58.19588470458984</v>
      </c>
      <c r="H169" t="n">
        <v>149.7635803222656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176.5117492675781</v>
      </c>
      <c r="G170" t="n">
        <v>58.77209091186523</v>
      </c>
      <c r="H170" t="n">
        <v>148.7411193847656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60.13026428222656</v>
      </c>
      <c r="H171" t="n">
        <v>148.2966156005859</v>
      </c>
      <c r="I171" t="n">
        <v>105.1554412841797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59.71869277954102</v>
      </c>
      <c r="H172" t="n">
        <v>148.1188049316406</v>
      </c>
      <c r="I172" t="n">
        <v>106.8701553344727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59.80101013183594</v>
      </c>
      <c r="H173" t="n">
        <v>147.9409942626953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59.47175216674805</v>
      </c>
      <c r="H174" t="n">
        <v>148.8300170898438</v>
      </c>
      <c r="I174" t="n">
        <v>106.790397644043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171.4125823974609</v>
      </c>
      <c r="G175" t="n">
        <v>59.10134506225586</v>
      </c>
      <c r="H175" t="n">
        <v>153.2309112548828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173.1123046875</v>
      </c>
      <c r="G176" t="n">
        <v>58.89555740356445</v>
      </c>
      <c r="H176" t="n">
        <v>155.6758575439453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170.7474822998047</v>
      </c>
      <c r="G177" t="n">
        <v>57.57852554321289</v>
      </c>
      <c r="H177" t="n">
        <v>153.6310119628906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57.33159255981445</v>
      </c>
      <c r="H178" t="n">
        <v>152.0307006835938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56.87886047363281</v>
      </c>
      <c r="H179" t="n">
        <v>152.8308410644531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171.1170196533203</v>
      </c>
      <c r="G180" t="n">
        <v>56.34382247924805</v>
      </c>
      <c r="H180" t="n">
        <v>149.8969421386719</v>
      </c>
      <c r="I180" t="n">
        <v>104.3977813720703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55.80878829956055</v>
      </c>
      <c r="H181" t="n">
        <v>149.9413604736328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55.52067947387695</v>
      </c>
      <c r="H182" t="n">
        <v>145.7627410888672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54.36829376220703</v>
      </c>
      <c r="H183" t="n">
        <v>141.0062561035156</v>
      </c>
      <c r="I183" t="n">
        <v>98.45611572265625</v>
      </c>
      <c r="J183" t="n">
        <v>127.2878952026367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54.94449234008789</v>
      </c>
      <c r="H184" t="n">
        <v>141.3618621826172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54.12135696411133</v>
      </c>
      <c r="H185" t="n">
        <v>140.4283447265625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158.0735473632812</v>
      </c>
      <c r="G186" t="n">
        <v>54.24482345581055</v>
      </c>
      <c r="H186" t="n">
        <v>141.8508453369141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156.8541564941406</v>
      </c>
      <c r="G187" t="n">
        <v>55.10911560058594</v>
      </c>
      <c r="H187" t="n">
        <v>141.9397583007812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158.8494720458984</v>
      </c>
      <c r="G188" t="n">
        <v>54.90332794189453</v>
      </c>
      <c r="H188" t="n">
        <v>142.5621337890625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164.9832458496094</v>
      </c>
      <c r="G189" t="n">
        <v>55.39722061157227</v>
      </c>
      <c r="H189" t="n">
        <v>144.5180816650391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55.76763153076172</v>
      </c>
      <c r="H190" t="n">
        <v>144.8292236328125</v>
      </c>
      <c r="I190" t="n">
        <v>105.7934722900391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169.7498168945312</v>
      </c>
      <c r="G191" t="n">
        <v>55.52067947387695</v>
      </c>
      <c r="H191" t="n">
        <v>146.0739288330078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145.7627410888672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54.28598022460938</v>
      </c>
      <c r="H193" t="n">
        <v>143.1844635009766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171.5234680175781</v>
      </c>
      <c r="G194" t="n">
        <v>55.35606002807617</v>
      </c>
      <c r="H194" t="n">
        <v>146.6962432861328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55.02679824829102</v>
      </c>
      <c r="H195" t="n">
        <v>146.4739990234375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174.6642456054688</v>
      </c>
      <c r="G196" t="n">
        <v>54.57407760620117</v>
      </c>
      <c r="H196" t="n">
        <v>146.7852020263672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54.36829376220703</v>
      </c>
      <c r="H197" t="n">
        <v>149.7635803222656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178.6179504394531</v>
      </c>
      <c r="G198" t="n">
        <v>54.90332794189453</v>
      </c>
      <c r="H198" t="n">
        <v>148.4299774169922</v>
      </c>
      <c r="I198" t="n">
        <v>102.643196105957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55.15027618408203</v>
      </c>
      <c r="H199" t="n">
        <v>145.8516387939453</v>
      </c>
      <c r="I199" t="n">
        <v>101.925422668457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55.84994125366211</v>
      </c>
      <c r="H200" t="n">
        <v>148.4299774169922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176.4009094238281</v>
      </c>
      <c r="G201" t="n">
        <v>55.56184768676758</v>
      </c>
      <c r="H201" t="n">
        <v>146.7407379150391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177.7311096191406</v>
      </c>
      <c r="G202" t="n">
        <v>56.01456832885742</v>
      </c>
      <c r="H202" t="n">
        <v>148.4299774169922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177.3246459960938</v>
      </c>
      <c r="G203" t="n">
        <v>55.8911018371582</v>
      </c>
      <c r="H203" t="n">
        <v>150.5637054443359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128.6921997070312</v>
      </c>
      <c r="F204" t="n">
        <v>178.0267181396484</v>
      </c>
      <c r="G204" t="n">
        <v>56.22035980224609</v>
      </c>
      <c r="H204" t="n">
        <v>151.7195129394531</v>
      </c>
      <c r="I204" t="n">
        <v>105.1155548095703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56.34382247924805</v>
      </c>
      <c r="H205" t="n">
        <v>154.7423248291016</v>
      </c>
      <c r="I205" t="n">
        <v>106.6308746337891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127.8710021972656</v>
      </c>
      <c r="F206" t="n">
        <v>181.7586822509766</v>
      </c>
      <c r="G206" t="n">
        <v>56.17919540405273</v>
      </c>
      <c r="H206" t="n">
        <v>153.8977203369141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181.5369873046875</v>
      </c>
      <c r="G207" t="n">
        <v>56.38498687744141</v>
      </c>
      <c r="H207" t="n">
        <v>161.6326293945312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181.6478576660156</v>
      </c>
      <c r="G208" t="n">
        <v>56.46728897094727</v>
      </c>
      <c r="H208" t="n">
        <v>160.8769073486328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181.9434356689453</v>
      </c>
      <c r="G209" t="n">
        <v>56.54960632324219</v>
      </c>
      <c r="H209" t="n">
        <v>158.3874969482422</v>
      </c>
      <c r="I209" t="n">
        <v>108.7842483520508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181.8325805664062</v>
      </c>
      <c r="G210" t="n">
        <v>56.38498687744141</v>
      </c>
      <c r="H210" t="n">
        <v>157.3206481933594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57.70199966430664</v>
      </c>
      <c r="H211" t="n">
        <v>156.3426818847656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57.2492790222168</v>
      </c>
      <c r="H212" t="n">
        <v>154.1644287109375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187.4120941162109</v>
      </c>
      <c r="G213" t="n">
        <v>57.29042434692383</v>
      </c>
      <c r="H213" t="n">
        <v>153.0086669921875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187.1534576416016</v>
      </c>
      <c r="G214" t="n">
        <v>57.41390609741211</v>
      </c>
      <c r="H214" t="n">
        <v>152.4307403564453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182.6824493408203</v>
      </c>
      <c r="G215" t="n">
        <v>57.16696166992188</v>
      </c>
      <c r="H215" t="n">
        <v>152.4307403564453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182.6431121826172</v>
      </c>
      <c r="G216" t="n">
        <v>57.29042434692383</v>
      </c>
      <c r="H216" t="n">
        <v>153.0086669921875</v>
      </c>
      <c r="I216" t="n">
        <v>113.5295944213867</v>
      </c>
      <c r="J216" t="n">
        <v>140.1632537841797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151.09716796875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182.8397979736328</v>
      </c>
      <c r="G218" t="n">
        <v>56.87886047363281</v>
      </c>
      <c r="H218" t="n">
        <v>149.6302032470703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57.00233840942383</v>
      </c>
      <c r="H219" t="n">
        <v>147.4519653320312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180.5189056396484</v>
      </c>
      <c r="G220" t="n">
        <v>57.66085433959961</v>
      </c>
      <c r="H220" t="n">
        <v>146.1628265380859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57.61968994140625</v>
      </c>
      <c r="H221" t="n">
        <v>148.5188598632812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57.53738021850586</v>
      </c>
      <c r="H222" t="n">
        <v>149.4079437255859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59.3071174621582</v>
      </c>
      <c r="H223" t="n">
        <v>150.6970977783203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60.37721252441406</v>
      </c>
      <c r="H224" t="n">
        <v>150.9193572998047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180.8336029052734</v>
      </c>
      <c r="G225" t="n">
        <v>62.72313690185547</v>
      </c>
      <c r="H225" t="n">
        <v>151.4972534179688</v>
      </c>
      <c r="I225" t="n">
        <v>116.903205871582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142.7783966064453</v>
      </c>
      <c r="F226" t="n">
        <v>178.7487335205078</v>
      </c>
      <c r="G226" t="n">
        <v>61.98233032226562</v>
      </c>
      <c r="H226" t="n">
        <v>151.2749938964844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178.7880706787109</v>
      </c>
      <c r="G227" t="n">
        <v>63.09356689453125</v>
      </c>
      <c r="H227" t="n">
        <v>153.0975646972656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62.72313690185547</v>
      </c>
      <c r="H228" t="n">
        <v>153.0975646972656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178.2766723632812</v>
      </c>
      <c r="G229" t="n">
        <v>63.38166046142578</v>
      </c>
      <c r="H229" t="n">
        <v>153.0531158447266</v>
      </c>
      <c r="I229" t="n">
        <v>117.991828918457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63.42281341552734</v>
      </c>
      <c r="H230" t="n">
        <v>155.7203063964844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182.2497100830078</v>
      </c>
      <c r="G231" t="n">
        <v>62.39389801025391</v>
      </c>
      <c r="H231" t="n">
        <v>155.7647705078125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180.7549133300781</v>
      </c>
      <c r="G232" t="n">
        <v>63.13470840454102</v>
      </c>
      <c r="H232" t="n">
        <v>152.7863922119141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63.17587280273438</v>
      </c>
      <c r="H233" t="n">
        <v>151.4528198242188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180.0468597412109</v>
      </c>
      <c r="G234" t="n">
        <v>63.38166046142578</v>
      </c>
      <c r="H234" t="n">
        <v>150.6970977783203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182.8397979736328</v>
      </c>
      <c r="G235" t="n">
        <v>64.94562530517578</v>
      </c>
      <c r="H235" t="n">
        <v>150.1636505126953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182.1710968017578</v>
      </c>
      <c r="G236" t="n">
        <v>63.99901962280273</v>
      </c>
      <c r="H236" t="n">
        <v>150.4303741455078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64.32827758789062</v>
      </c>
      <c r="H237" t="n">
        <v>152.5641479492188</v>
      </c>
      <c r="I237" t="n">
        <v>123.6024932861328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64.287109375</v>
      </c>
      <c r="H238" t="n">
        <v>153.0086669921875</v>
      </c>
      <c r="I238" t="n">
        <v>123.4768905639648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63.34050369262695</v>
      </c>
      <c r="H239" t="n">
        <v>150.9637756347656</v>
      </c>
      <c r="I239" t="n">
        <v>123.2675323486328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178.827392578125</v>
      </c>
      <c r="G240" t="n">
        <v>64.16363525390625</v>
      </c>
      <c r="H240" t="n">
        <v>152.741943359375</v>
      </c>
      <c r="I240" t="n">
        <v>122.0951690673828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177.8833160400391</v>
      </c>
      <c r="G241" t="n">
        <v>64.0401611328125</v>
      </c>
      <c r="H241" t="n">
        <v>150.9193572998047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62.88776779174805</v>
      </c>
      <c r="H242" t="n">
        <v>149.3190307617188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175.2083740234375</v>
      </c>
      <c r="G243" t="n">
        <v>61.81770706176758</v>
      </c>
      <c r="H243" t="n">
        <v>147.4964294433594</v>
      </c>
      <c r="I243" t="n">
        <v>119.1223220825195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169.1897583007812</v>
      </c>
      <c r="G244" t="n">
        <v>60.08910369873047</v>
      </c>
      <c r="H244" t="n">
        <v>144.9181213378906</v>
      </c>
      <c r="I244" t="n">
        <v>117.0706634521484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173.6742095947266</v>
      </c>
      <c r="G245" t="n">
        <v>61.24150466918945</v>
      </c>
      <c r="H245" t="n">
        <v>147.274169921875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174.0675659179688</v>
      </c>
      <c r="G246" t="n">
        <v>61.81770706176758</v>
      </c>
      <c r="H246" t="n">
        <v>146.8740844726562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175.6016998291016</v>
      </c>
      <c r="G247" t="n">
        <v>61.57075881958008</v>
      </c>
      <c r="H247" t="n">
        <v>147.4519653320312</v>
      </c>
      <c r="I247" t="n">
        <v>120.5040740966797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174.3822479248047</v>
      </c>
      <c r="G248" t="n">
        <v>61.52960205078125</v>
      </c>
      <c r="H248" t="n">
        <v>148.2521209716797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177.0572204589844</v>
      </c>
      <c r="G249" t="n">
        <v>62.9700927734375</v>
      </c>
      <c r="H249" t="n">
        <v>147.9854125976562</v>
      </c>
      <c r="I249" t="n">
        <v>122.8906860351562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64.20481109619141</v>
      </c>
      <c r="H250" t="n">
        <v>149.3634948730469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64.61637115478516</v>
      </c>
      <c r="H251" t="n">
        <v>149.0078582763672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64.287109375</v>
      </c>
      <c r="H252" t="n">
        <v>148.1188049316406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151.0527038574219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168.5603790283203</v>
      </c>
      <c r="G254" t="n">
        <v>65.89223480224609</v>
      </c>
      <c r="H254" t="n">
        <v>150.2525482177734</v>
      </c>
      <c r="I254" t="n">
        <v>123.3931732177734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169.1110687255859</v>
      </c>
      <c r="G255" t="n">
        <v>65.93338775634766</v>
      </c>
      <c r="H255" t="n">
        <v>151.4972534179688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66.34495544433594</v>
      </c>
      <c r="H256" t="n">
        <v>149.3190307617188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68.77321624755859</v>
      </c>
      <c r="H257" t="n">
        <v>147.6298065185547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168.2850036621094</v>
      </c>
      <c r="G258" t="n">
        <v>67.1680908203125</v>
      </c>
      <c r="H258" t="n">
        <v>147.5408935546875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67.74430084228516</v>
      </c>
      <c r="H259" t="n">
        <v>149.1856842041016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67.70313262939453</v>
      </c>
      <c r="H260" t="n">
        <v>147.5408935546875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167.6555938720703</v>
      </c>
      <c r="G261" t="n">
        <v>67.1680908203125</v>
      </c>
      <c r="H261" t="n">
        <v>149.0967559814453</v>
      </c>
      <c r="I261" t="n">
        <v>123.8118591308594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170.6058807373047</v>
      </c>
      <c r="G262" t="n">
        <v>67.62082672119141</v>
      </c>
      <c r="H262" t="n">
        <v>150.6526489257812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68.52627563476562</v>
      </c>
      <c r="H263" t="n">
        <v>149.98583984375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68.23817443847656</v>
      </c>
      <c r="H264" t="n">
        <v>149.98583984375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181.0303039550781</v>
      </c>
      <c r="G265" t="n">
        <v>68.69089508056641</v>
      </c>
      <c r="H265" t="n">
        <v>148.3410797119141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179.0634155273438</v>
      </c>
      <c r="G266" t="n">
        <v>68.44395446777344</v>
      </c>
      <c r="H266" t="n">
        <v>147.6298065185547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67.90892028808594</v>
      </c>
      <c r="H267" t="n">
        <v>147.4964294433594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174.9723205566406</v>
      </c>
      <c r="G268" t="n">
        <v>66.67421722412109</v>
      </c>
      <c r="H268" t="n">
        <v>147.8520812988281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177.6865997314453</v>
      </c>
      <c r="G269" t="n">
        <v>67.29157257080078</v>
      </c>
      <c r="H269" t="n">
        <v>150.1191864013672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144.5470581054688</v>
      </c>
      <c r="F270" t="n">
        <v>176.8998870849609</v>
      </c>
      <c r="G270" t="n">
        <v>67.29157257080078</v>
      </c>
      <c r="H270" t="n">
        <v>152.1640319824219</v>
      </c>
      <c r="I270" t="n">
        <v>121.3414916992188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65.68644714355469</v>
      </c>
      <c r="H271" t="n">
        <v>151.1416168212891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171.2352905273438</v>
      </c>
      <c r="G272" t="n">
        <v>64.65752410888672</v>
      </c>
      <c r="H272" t="n">
        <v>148.3855133056641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172.2187042236328</v>
      </c>
      <c r="G273" t="n">
        <v>64.57520294189453</v>
      </c>
      <c r="H273" t="n">
        <v>151.0311889648438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172.7694396972656</v>
      </c>
      <c r="G274" t="n">
        <v>65.23371887207031</v>
      </c>
      <c r="H274" t="n">
        <v>151.4873199462891</v>
      </c>
      <c r="I274" t="n">
        <v>120.1690979003906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172.8481292724609</v>
      </c>
      <c r="G275" t="n">
        <v>65.069091796875</v>
      </c>
      <c r="H275" t="n">
        <v>150.7575073242188</v>
      </c>
      <c r="I275" t="n">
        <v>121.1321334838867</v>
      </c>
      <c r="J275" t="n">
        <v>140.7147674560547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65.23371887207031</v>
      </c>
      <c r="H276" t="n">
        <v>150.9855651855469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172.9287261962891</v>
      </c>
      <c r="G277" t="n">
        <v>65.52182006835938</v>
      </c>
      <c r="H277" t="n">
        <v>151.4417266845703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170.4703826904297</v>
      </c>
      <c r="G278" t="n">
        <v>65.68644714355469</v>
      </c>
      <c r="H278" t="n">
        <v>150.5294189453125</v>
      </c>
      <c r="I278" t="n">
        <v>122.8488464355469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65.43950653076172</v>
      </c>
      <c r="H279" t="n">
        <v>153.1294403076172</v>
      </c>
      <c r="I279" t="n">
        <v>124.0630722045898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170.6719207763672</v>
      </c>
      <c r="G280" t="n">
        <v>65.15139770507812</v>
      </c>
      <c r="H280" t="n">
        <v>151.4873199462891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171.5988006591797</v>
      </c>
      <c r="G281" t="n">
        <v>65.43950653076172</v>
      </c>
      <c r="H281" t="n">
        <v>151.2592468261719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137.1565704345703</v>
      </c>
      <c r="F282" t="n">
        <v>173.6541137695312</v>
      </c>
      <c r="G282" t="n">
        <v>65.68644714355469</v>
      </c>
      <c r="H282" t="n">
        <v>152.7189178466797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66.30380249023438</v>
      </c>
      <c r="H283" t="n">
        <v>153.3119049072266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65.48065948486328</v>
      </c>
      <c r="H284" t="n">
        <v>153.1750793457031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65.19256591796875</v>
      </c>
      <c r="H285" t="n">
        <v>158.0558929443359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63.62860107421875</v>
      </c>
      <c r="H286" t="n">
        <v>155.5470428466797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173.2108306884766</v>
      </c>
      <c r="G287" t="n">
        <v>63.54627990722656</v>
      </c>
      <c r="H287" t="n">
        <v>154.7259826660156</v>
      </c>
      <c r="I287" t="n">
        <v>129.5063018798828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156.0032043457031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174.8631591796875</v>
      </c>
      <c r="G289" t="n">
        <v>63.2581901550293</v>
      </c>
      <c r="H289" t="n">
        <v>157.2804412841797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62.59968185424805</v>
      </c>
      <c r="H290" t="n">
        <v>155.5470428466797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63.34050369262695</v>
      </c>
      <c r="H291" t="n">
        <v>157.1435699462891</v>
      </c>
      <c r="I291" t="n">
        <v>133.0738220214844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64.12248992919922</v>
      </c>
      <c r="H292" t="n">
        <v>155.8207550048828</v>
      </c>
      <c r="I292" t="n">
        <v>132.4290924072266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64.36942291259766</v>
      </c>
      <c r="H293" t="n">
        <v>157.462890625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65.23371887207031</v>
      </c>
      <c r="H294" t="n">
        <v>161.2945556640625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65.19256591796875</v>
      </c>
      <c r="H295" t="n">
        <v>163.1647796630859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64.78099822998047</v>
      </c>
      <c r="H296" t="n">
        <v>163.7121276855469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64.94562530517578</v>
      </c>
      <c r="H297" t="n">
        <v>164.8981170654297</v>
      </c>
      <c r="I297" t="n">
        <v>133.9335021972656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64.0401611328125</v>
      </c>
      <c r="H298" t="n">
        <v>163.9402008056641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63.95785522460938</v>
      </c>
      <c r="H299" t="n">
        <v>162.2980651855469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177.2408752441406</v>
      </c>
      <c r="G300" t="n">
        <v>64.69868469238281</v>
      </c>
      <c r="H300" t="n">
        <v>162.5717620849609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65.76876831054688</v>
      </c>
      <c r="H301" t="n">
        <v>163.8489685058594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178.6513366699219</v>
      </c>
      <c r="G302" t="n">
        <v>65.27487182617188</v>
      </c>
      <c r="H302" t="n">
        <v>161.431396484375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66.34495544433594</v>
      </c>
      <c r="H303" t="n">
        <v>160.564697265625</v>
      </c>
      <c r="I303" t="n">
        <v>130.9247283935547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65.48065948486328</v>
      </c>
      <c r="H304" t="n">
        <v>161.5682220458984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172.4451141357422</v>
      </c>
      <c r="G305" t="n">
        <v>65.52182006835938</v>
      </c>
      <c r="H305" t="n">
        <v>159.0594024658203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65.02792358398438</v>
      </c>
      <c r="H306" t="n">
        <v>159.2874908447266</v>
      </c>
      <c r="I306" t="n">
        <v>131.3545379638672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64.5340576171875</v>
      </c>
      <c r="H307" t="n">
        <v>157.5540924072266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167.9718017578125</v>
      </c>
      <c r="G308" t="n">
        <v>63.46397018432617</v>
      </c>
      <c r="H308" t="n">
        <v>156.2313079833984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63.29933929443359</v>
      </c>
      <c r="H309" t="n">
        <v>156.9155120849609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63.29933929443359</v>
      </c>
      <c r="H310" t="n">
        <v>158.7400970458984</v>
      </c>
      <c r="I310" t="n">
        <v>128.3887634277344</v>
      </c>
      <c r="J310" t="n">
        <v>147.7555541992188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64.12248992919922</v>
      </c>
      <c r="H311" t="n">
        <v>159.7436218261719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162.2068328857422</v>
      </c>
      <c r="I312" t="n">
        <v>132.085205078125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63.50513458251953</v>
      </c>
      <c r="H313" t="n">
        <v>160.4734649658203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63.95785522460938</v>
      </c>
      <c r="H314" t="n">
        <v>159.8348846435547</v>
      </c>
      <c r="I314" t="n">
        <v>129.4633026123047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64.0401611328125</v>
      </c>
      <c r="H315" t="n">
        <v>162.0243682861328</v>
      </c>
      <c r="I315" t="n">
        <v>135.0939788818359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180.2633972167969</v>
      </c>
      <c r="G316" t="n">
        <v>64.12248992919922</v>
      </c>
      <c r="H316" t="n">
        <v>162.4805450439453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183.5277404785156</v>
      </c>
      <c r="G317" t="n">
        <v>64.20481109619141</v>
      </c>
      <c r="H317" t="n">
        <v>160.3822631835938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63.54627990722656</v>
      </c>
      <c r="H318" t="n">
        <v>157.8734283447266</v>
      </c>
      <c r="I318" t="n">
        <v>136.4694366455078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185.0591125488281</v>
      </c>
      <c r="G319" t="n">
        <v>63.58745193481445</v>
      </c>
      <c r="H319" t="n">
        <v>154.7259826660156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64.20481109619141</v>
      </c>
      <c r="H320" t="n">
        <v>155.1821441650391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185.7039489746094</v>
      </c>
      <c r="G321" t="n">
        <v>64.65752410888672</v>
      </c>
      <c r="H321" t="n">
        <v>152.4452362060547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154.8172149658203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185.4218444824219</v>
      </c>
      <c r="G323" t="n">
        <v>64.41057586669922</v>
      </c>
      <c r="H323" t="n">
        <v>154.8172149658203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64.41057586669922</v>
      </c>
      <c r="H324" t="n">
        <v>155.9575958251953</v>
      </c>
      <c r="I324" t="n">
        <v>137.7589263916016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64.57520294189453</v>
      </c>
      <c r="H325" t="n">
        <v>156.0944213867188</v>
      </c>
      <c r="I325" t="n">
        <v>138.1027984619141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64.57520294189453</v>
      </c>
      <c r="H326" t="n">
        <v>154.9540557861328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186.7920379638672</v>
      </c>
      <c r="G327" t="n">
        <v>66.22148132324219</v>
      </c>
      <c r="H327" t="n">
        <v>155.9575958251953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156.9155120849609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190.2981567382812</v>
      </c>
      <c r="G329" t="n">
        <v>67.62082672119141</v>
      </c>
      <c r="H329" t="n">
        <v>160.1997680664062</v>
      </c>
      <c r="I329" t="n">
        <v>141.1974945068359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190.9429626464844</v>
      </c>
      <c r="G330" t="n">
        <v>68.07354736328125</v>
      </c>
      <c r="H330" t="n">
        <v>160.8840179443359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68.56742095947266</v>
      </c>
      <c r="H331" t="n">
        <v>160.8840179443359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191.3459777832031</v>
      </c>
      <c r="G332" t="n">
        <v>68.15585327148438</v>
      </c>
      <c r="H332" t="n">
        <v>158.9681549072266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187.6786804199219</v>
      </c>
      <c r="G333" t="n">
        <v>68.52627563476562</v>
      </c>
      <c r="H333" t="n">
        <v>161.5226287841797</v>
      </c>
      <c r="I333" t="n">
        <v>141.8422546386719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190.4997100830078</v>
      </c>
      <c r="G334" t="n">
        <v>69.14362335205078</v>
      </c>
      <c r="H334" t="n">
        <v>160.564697265625</v>
      </c>
      <c r="I334" t="n">
        <v>142.0571594238281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190.6608581542969</v>
      </c>
      <c r="G335" t="n">
        <v>69.34941101074219</v>
      </c>
      <c r="H335" t="n">
        <v>161.5226287841797</v>
      </c>
      <c r="I335" t="n">
        <v>143.5186004638672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190.3384399414062</v>
      </c>
      <c r="G336" t="n">
        <v>69.10247802734375</v>
      </c>
      <c r="H336" t="n">
        <v>163.8033599853516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189.4518585205078</v>
      </c>
      <c r="G337" t="n">
        <v>68.77321624755859</v>
      </c>
      <c r="H337" t="n">
        <v>159.6067810058594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191.5877532958984</v>
      </c>
      <c r="G338" t="n">
        <v>69.30825805664062</v>
      </c>
      <c r="H338" t="n">
        <v>160.5190734863281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71.61304473876953</v>
      </c>
      <c r="H339" t="n">
        <v>161.8875274658203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194.7311859130859</v>
      </c>
      <c r="G340" t="n">
        <v>72.06577301025391</v>
      </c>
      <c r="H340" t="n">
        <v>160.564697265625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70.78990173339844</v>
      </c>
      <c r="H341" t="n">
        <v>159.7436218261719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158.1014862060547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192.393798828125</v>
      </c>
      <c r="G343" t="n">
        <v>71.73651123046875</v>
      </c>
      <c r="H343" t="n">
        <v>158.8313598632812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73.25930786132812</v>
      </c>
      <c r="H344" t="n">
        <v>158.8769683837891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194.2476196289062</v>
      </c>
      <c r="G345" t="n">
        <v>73.79435729980469</v>
      </c>
      <c r="H345" t="n">
        <v>159.6067810058594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193.4819183349609</v>
      </c>
      <c r="G346" t="n">
        <v>73.38278961181641</v>
      </c>
      <c r="H346" t="n">
        <v>159.1962585449219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74.24707794189453</v>
      </c>
      <c r="H347" t="n">
        <v>159.1962585449219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74.12361907958984</v>
      </c>
      <c r="H348" t="n">
        <v>160.8384094238281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74.32940673828125</v>
      </c>
      <c r="H349" t="n">
        <v>161.2945556640625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158.6032562255859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74.49402618408203</v>
      </c>
      <c r="H351" t="n">
        <v>159.1050415039062</v>
      </c>
      <c r="I351" t="n">
        <v>132.085205078125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186.1069030761719</v>
      </c>
      <c r="G352" t="n">
        <v>73.91782379150391</v>
      </c>
      <c r="H352" t="n">
        <v>159.2418823242188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185.1397247314453</v>
      </c>
      <c r="G353" t="n">
        <v>73.46510314941406</v>
      </c>
      <c r="H353" t="n">
        <v>158.8313598632812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73.58857727050781</v>
      </c>
      <c r="H354" t="n">
        <v>160.0172882080078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74.78212738037109</v>
      </c>
      <c r="H355" t="n">
        <v>161.7963104248047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166.0841217041016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183.4874267578125</v>
      </c>
      <c r="G357" t="n">
        <v>74.32940673828125</v>
      </c>
      <c r="H357" t="n">
        <v>166.768310546875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184.5755004882812</v>
      </c>
      <c r="G358" t="n">
        <v>75.60527038574219</v>
      </c>
      <c r="H358" t="n">
        <v>169.4140014648438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75.64642333984375</v>
      </c>
      <c r="H359" t="n">
        <v>169.0946960449219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76.67533874511719</v>
      </c>
      <c r="H360" t="n">
        <v>170.7824554443359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184.2531433105469</v>
      </c>
      <c r="G361" t="n">
        <v>76.46955871582031</v>
      </c>
      <c r="H361" t="n">
        <v>170.3262939453125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184.2128295898438</v>
      </c>
      <c r="G362" t="n">
        <v>75.85220336914062</v>
      </c>
      <c r="H362" t="n">
        <v>171.6947479248047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183.0843963623047</v>
      </c>
      <c r="G363" t="n">
        <v>75.64642333984375</v>
      </c>
      <c r="H363" t="n">
        <v>169.5508728027344</v>
      </c>
      <c r="I363" t="n">
        <v>135.6527709960938</v>
      </c>
      <c r="J363" t="n">
        <v>161.4716186523438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171.0561676025391</v>
      </c>
      <c r="I364" t="n">
        <v>135.1799468994141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184.1322174072266</v>
      </c>
      <c r="G365" t="n">
        <v>75.72874450683594</v>
      </c>
      <c r="H365" t="n">
        <v>171.0561676025391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75.72874450683594</v>
      </c>
      <c r="H366" t="n">
        <v>168.3192596435547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73.50625610351562</v>
      </c>
      <c r="H367" t="n">
        <v>170.3262939453125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180.7872924804688</v>
      </c>
      <c r="G368" t="n">
        <v>73.71204376220703</v>
      </c>
      <c r="H368" t="n">
        <v>168.6841583251953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181.4723968505859</v>
      </c>
      <c r="G369" t="n">
        <v>73.54741668701172</v>
      </c>
      <c r="H369" t="n">
        <v>169.7333068847656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74.61750793457031</v>
      </c>
      <c r="H370" t="n">
        <v>172.5158081054688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172.5614471435547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186.7114105224609</v>
      </c>
      <c r="G372" t="n">
        <v>78.40393829345703</v>
      </c>
      <c r="H372" t="n">
        <v>174.4772796630859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77.91005706787109</v>
      </c>
      <c r="H373" t="n">
        <v>177.0317230224609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186.5099487304688</v>
      </c>
      <c r="G374" t="n">
        <v>78.60971832275391</v>
      </c>
      <c r="H374" t="n">
        <v>176.438720703125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189.0891723632812</v>
      </c>
      <c r="G375" t="n">
        <v>81.16145324707031</v>
      </c>
      <c r="H375" t="n">
        <v>179.4949035644531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81.65532684326172</v>
      </c>
      <c r="H376" t="n">
        <v>175.7088470458984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80.17368316650391</v>
      </c>
      <c r="H377" t="n">
        <v>174.7509613037109</v>
      </c>
      <c r="I377" t="n">
        <v>139.9080352783203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80.7498779296875</v>
      </c>
      <c r="H378" t="n">
        <v>175.5264129638672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188.927978515625</v>
      </c>
      <c r="G379" t="n">
        <v>80.58525085449219</v>
      </c>
      <c r="H379" t="n">
        <v>174.0667266845703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79.1859130859375</v>
      </c>
      <c r="H380" t="n">
        <v>171.4210510253906</v>
      </c>
      <c r="I380" t="n">
        <v>144.2492828369141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171.0105133056641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80.13252258300781</v>
      </c>
      <c r="H382" t="n">
        <v>170.1438903808594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183.9709930419922</v>
      </c>
      <c r="G383" t="n">
        <v>80.33830261230469</v>
      </c>
      <c r="H383" t="n">
        <v>170.9193115234375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80.87335205078125</v>
      </c>
      <c r="H384" t="n">
        <v>175.6632690429688</v>
      </c>
      <c r="I384" t="n">
        <v>143.3466339111328</v>
      </c>
      <c r="J384" t="n">
        <v>161.5712585449219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81.28493499755859</v>
      </c>
      <c r="H385" t="n">
        <v>175.9825744628906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81.77880096435547</v>
      </c>
      <c r="H386" t="n">
        <v>177.9896240234375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82.19036865234375</v>
      </c>
      <c r="H387" t="n">
        <v>178.719482421875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185.3412322998047</v>
      </c>
      <c r="G388" t="n">
        <v>81.49069976806641</v>
      </c>
      <c r="H388" t="n">
        <v>183.0528869628906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81.98457336425781</v>
      </c>
      <c r="H389" t="n">
        <v>183.9195861816406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81.16145324707031</v>
      </c>
      <c r="H390" t="n">
        <v>184.2388610839844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183.0440826416016</v>
      </c>
      <c r="G391" t="n">
        <v>80.86430358886719</v>
      </c>
      <c r="H391" t="n">
        <v>191.5828704833984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79.59085083007812</v>
      </c>
      <c r="H392" t="n">
        <v>199.2005920410156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193.7237091064453</v>
      </c>
      <c r="G393" t="n">
        <v>79.80309295654297</v>
      </c>
      <c r="H393" t="n">
        <v>205.4042205810547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79.67574310302734</v>
      </c>
      <c r="H394" t="n">
        <v>199.8848266601562</v>
      </c>
      <c r="I394" t="n">
        <v>151.2554016113281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79.37860870361328</v>
      </c>
      <c r="H395" t="n">
        <v>200.7970886230469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78.35985565185547</v>
      </c>
      <c r="H396" t="n">
        <v>198.8356628417969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187.7592315673828</v>
      </c>
      <c r="G397" t="n">
        <v>78.82678985595703</v>
      </c>
      <c r="H397" t="n">
        <v>198.8356628417969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78.40230560302734</v>
      </c>
      <c r="H398" t="n">
        <v>198.4707489013672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79.71820068359375</v>
      </c>
      <c r="H399" t="n">
        <v>199.5198974609375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79.67574310302734</v>
      </c>
      <c r="H400" t="n">
        <v>198.3338928222656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79.37860870361328</v>
      </c>
      <c r="H401" t="n">
        <v>197.038818359375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78.61454010009766</v>
      </c>
      <c r="H402" t="n">
        <v>197.038818359375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79.20882415771484</v>
      </c>
      <c r="H403" t="n">
        <v>201.1553497314453</v>
      </c>
      <c r="I403" t="n">
        <v>153.9203643798828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187.2353363037109</v>
      </c>
      <c r="G404" t="n">
        <v>78.31740570068359</v>
      </c>
      <c r="H404" t="n">
        <v>199.5827331542969</v>
      </c>
      <c r="I404" t="n">
        <v>152.8027648925781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199.0277099609375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78.10516357421875</v>
      </c>
      <c r="H406" t="n">
        <v>202.4041900634766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77.97781372070312</v>
      </c>
      <c r="H407" t="n">
        <v>205.0868835449219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189.3676452636719</v>
      </c>
      <c r="G408" t="n">
        <v>77.51088714599609</v>
      </c>
      <c r="H408" t="n">
        <v>205.0868835449219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188.0144805908203</v>
      </c>
      <c r="G409" t="n">
        <v>78.31740570068359</v>
      </c>
      <c r="H409" t="n">
        <v>204.3005676269531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77.93536376953125</v>
      </c>
      <c r="H410" t="n">
        <v>201.5716247558594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78.02025604248047</v>
      </c>
      <c r="H411" t="n">
        <v>202.3116760253906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78.02025604248047</v>
      </c>
      <c r="H412" t="n">
        <v>204.5318298339844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203.8842620849609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75.64315032958984</v>
      </c>
      <c r="H414" t="n">
        <v>203.7917938232422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75.60070037841797</v>
      </c>
      <c r="H415" t="n">
        <v>213.4124298095703</v>
      </c>
      <c r="I415" t="n">
        <v>156.6821136474609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218.1302947998047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77.55332946777344</v>
      </c>
      <c r="H417" t="n">
        <v>217.0201873779297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209.7888641357422</v>
      </c>
      <c r="G418" t="n">
        <v>77.55332946777344</v>
      </c>
      <c r="H418" t="n">
        <v>214.5225219726562</v>
      </c>
      <c r="I418" t="n">
        <v>157.8028411865234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224.7152404785156</v>
      </c>
      <c r="G419" t="n">
        <v>77.85047149658203</v>
      </c>
      <c r="H419" t="n">
        <v>216.5576782226562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79.80309295654297</v>
      </c>
      <c r="H420" t="n">
        <v>222.2468109130859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228.7748718261719</v>
      </c>
      <c r="G421" t="n">
        <v>80.82186126708984</v>
      </c>
      <c r="H421" t="n">
        <v>224.8832702636719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222.0498199462891</v>
      </c>
      <c r="G422" t="n">
        <v>77.72312927246094</v>
      </c>
      <c r="H422" t="n">
        <v>217.4827575683594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79.03901672363281</v>
      </c>
      <c r="H423" t="n">
        <v>219.3791198730469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80.35492706298828</v>
      </c>
      <c r="H424" t="n">
        <v>220.1191864013672</v>
      </c>
      <c r="I424" t="n">
        <v>161.9839019775391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78.06270599365234</v>
      </c>
      <c r="H425" t="n">
        <v>218.5003051757812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78.61454010009766</v>
      </c>
      <c r="H426" t="n">
        <v>223.1256256103516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233.1625061035156</v>
      </c>
      <c r="G427" t="n">
        <v>77.97781372070312</v>
      </c>
      <c r="H427" t="n">
        <v>223.6344299316406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78.74188995361328</v>
      </c>
      <c r="H428" t="n">
        <v>221.0442199707031</v>
      </c>
      <c r="I428" t="n">
        <v>160.9494018554688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232.3834686279297</v>
      </c>
      <c r="G429" t="n">
        <v>78.31740570068359</v>
      </c>
      <c r="H429" t="n">
        <v>220.1191864013672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236.238037109375</v>
      </c>
      <c r="G430" t="n">
        <v>78.06270599365234</v>
      </c>
      <c r="H430" t="n">
        <v>221.6917877197266</v>
      </c>
      <c r="I430" t="n">
        <v>159.9149322509766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235.1718902587891</v>
      </c>
      <c r="G431" t="n">
        <v>78.10516357421875</v>
      </c>
      <c r="H431" t="n">
        <v>222.2005462646484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239.1084747314453</v>
      </c>
      <c r="G432" t="n">
        <v>76.74681091308594</v>
      </c>
      <c r="H432" t="n">
        <v>221.3680114746094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238.0013275146484</v>
      </c>
      <c r="G433" t="n">
        <v>76.2374267578125</v>
      </c>
      <c r="H433" t="n">
        <v>219.28662109375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242.1019897460938</v>
      </c>
      <c r="G434" t="n">
        <v>77.21373748779297</v>
      </c>
      <c r="H434" t="n">
        <v>227.1496734619141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239.3955078125</v>
      </c>
      <c r="G435" t="n">
        <v>76.40721893310547</v>
      </c>
      <c r="H435" t="n">
        <v>223.1256256103516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236.1559906005859</v>
      </c>
      <c r="G436" t="n">
        <v>75.64315032958984</v>
      </c>
      <c r="H436" t="n">
        <v>217.5289916992188</v>
      </c>
      <c r="I436" t="n">
        <v>157.5442199707031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76.11007690429688</v>
      </c>
      <c r="H437" t="n">
        <v>216.326416015625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76.19497680664062</v>
      </c>
      <c r="H438" t="n">
        <v>217.8990173339844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74.24235534667969</v>
      </c>
      <c r="H439" t="n">
        <v>217.1127166748047</v>
      </c>
      <c r="I439" t="n">
        <v>156.6390533447266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248.7040252685547</v>
      </c>
      <c r="G440" t="n">
        <v>75.00642395019531</v>
      </c>
      <c r="H440" t="n">
        <v>218.2227783203125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247.5557861328125</v>
      </c>
      <c r="G441" t="n">
        <v>76.15252685546875</v>
      </c>
      <c r="H441" t="n">
        <v>220.8129577636719</v>
      </c>
      <c r="I441" t="n">
        <v>157.9752349853516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251.9434814453125</v>
      </c>
      <c r="G442" t="n">
        <v>76.66191864013672</v>
      </c>
      <c r="H442" t="n">
        <v>223.4956512451172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77.12884521484375</v>
      </c>
      <c r="H443" t="n">
        <v>223.9119567871094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255.8801116943359</v>
      </c>
      <c r="G444" t="n">
        <v>77.17129516601562</v>
      </c>
      <c r="H444" t="n">
        <v>225.2070159912109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77.97781372070312</v>
      </c>
      <c r="H445" t="n">
        <v>227.5196838378906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223.8656768798828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76.95904541015625</v>
      </c>
      <c r="H447" t="n">
        <v>221.5530395507812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222.9405975341797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251.0413970947266</v>
      </c>
      <c r="G449" t="n">
        <v>74.66683959960938</v>
      </c>
      <c r="H449" t="n">
        <v>218.8240814208984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254.4859008789062</v>
      </c>
      <c r="G450" t="n">
        <v>74.36969757080078</v>
      </c>
      <c r="H450" t="n">
        <v>214.6613006591797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73.18114471435547</v>
      </c>
      <c r="H451" t="n">
        <v>214.2912750244141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257.4794006347656</v>
      </c>
      <c r="G452" t="n">
        <v>73.77542114257812</v>
      </c>
      <c r="H452" t="n">
        <v>218.8703308105469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74.92153167724609</v>
      </c>
      <c r="H453" t="n">
        <v>217.0201873779297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257.7254028320312</v>
      </c>
      <c r="G454" t="n">
        <v>76.15252685546875</v>
      </c>
      <c r="H454" t="n">
        <v>218.1302947998047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78.48719787597656</v>
      </c>
      <c r="H455" t="n">
        <v>215.1700897216797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253.2967529296875</v>
      </c>
      <c r="G456" t="n">
        <v>80.69451904296875</v>
      </c>
      <c r="H456" t="n">
        <v>217.6215057373047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255.8801116943359</v>
      </c>
      <c r="G457" t="n">
        <v>81.4161376953125</v>
      </c>
      <c r="H457" t="n">
        <v>218.8823852539062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259.6116027832031</v>
      </c>
      <c r="G458" t="n">
        <v>84.04795074462891</v>
      </c>
      <c r="H458" t="n">
        <v>220.2834014892578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88.33524322509766</v>
      </c>
      <c r="H459" t="n">
        <v>223.3655700683594</v>
      </c>
      <c r="I459" t="n">
        <v>166.5528717041016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260.3087768554688</v>
      </c>
      <c r="G460" t="n">
        <v>87.82585144042969</v>
      </c>
      <c r="H460" t="n">
        <v>221.0772857666016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265.3525085449219</v>
      </c>
      <c r="G461" t="n">
        <v>87.4013671875</v>
      </c>
      <c r="H461" t="n">
        <v>222.2447662353516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87.4906005859375</v>
      </c>
      <c r="H462" t="n">
        <v>226.7279663085938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286.5119018554688</v>
      </c>
      <c r="G463" t="n">
        <v>88.33830261230469</v>
      </c>
      <c r="H463" t="n">
        <v>229.4832611083984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287.5370483398438</v>
      </c>
      <c r="G464" t="n">
        <v>90.74752044677734</v>
      </c>
      <c r="H464" t="n">
        <v>230.9776458740234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92.88904571533203</v>
      </c>
      <c r="H465" t="n">
        <v>235.6943511962891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91.63982391357422</v>
      </c>
      <c r="H466" t="n">
        <v>234.9938507080078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285.19970703125</v>
      </c>
      <c r="G467" t="n">
        <v>91.77366638183594</v>
      </c>
      <c r="H467" t="n">
        <v>234.4801483154297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286.6579284667969</v>
      </c>
      <c r="G468" t="n">
        <v>90.16752624511719</v>
      </c>
      <c r="H468" t="n">
        <v>233.4994659423828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236.9085388183594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92.62136840820312</v>
      </c>
      <c r="H470" t="n">
        <v>236.0679626464844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92.30905151367188</v>
      </c>
      <c r="H471" t="n">
        <v>237.1420440673828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293.3053894042969</v>
      </c>
      <c r="G472" t="n">
        <v>96.54750823974609</v>
      </c>
      <c r="H472" t="n">
        <v>240.5511322021484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96.85982513427734</v>
      </c>
      <c r="H473" t="n">
        <v>241.3450469970703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293.4768676757812</v>
      </c>
      <c r="G474" t="n">
        <v>99.71520233154297</v>
      </c>
      <c r="H474" t="n">
        <v>244.0536193847656</v>
      </c>
      <c r="I474" t="n">
        <v>173.0919952392578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99.26905059814453</v>
      </c>
      <c r="H475" t="n">
        <v>251.19873046875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103.4182739257812</v>
      </c>
      <c r="H476" t="n">
        <v>256.6625671386719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105.0244140625</v>
      </c>
      <c r="H477" t="n">
        <v>266.6097106933594</v>
      </c>
      <c r="I477" t="n">
        <v>179.3959350585938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302.0543823242188</v>
      </c>
      <c r="G478" t="n">
        <v>106.4521102905273</v>
      </c>
      <c r="H478" t="n">
        <v>262.5467834472656</v>
      </c>
      <c r="I478" t="n">
        <v>179.3071441650391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108.2813415527344</v>
      </c>
      <c r="H479" t="n">
        <v>265.0685729980469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106.0059509277344</v>
      </c>
      <c r="H480" t="n">
        <v>266.2360534667969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268.3375244140625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104.8905715942383</v>
      </c>
      <c r="H482" t="n">
        <v>264.6950073242188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296.093017578125</v>
      </c>
      <c r="G483" t="n">
        <v>106.7644119262695</v>
      </c>
      <c r="H483" t="n">
        <v>274.6420593261719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107.1659622192383</v>
      </c>
      <c r="H484" t="n">
        <v>275.9029235839844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110.4674911499023</v>
      </c>
      <c r="H485" t="n">
        <v>284.9627075195312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298.1945495605469</v>
      </c>
      <c r="G486" t="n">
        <v>110.958251953125</v>
      </c>
      <c r="H486" t="n">
        <v>283.1881408691406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289.2124328613281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107.121337890625</v>
      </c>
      <c r="H488" t="n">
        <v>278.00439453125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110.77978515625</v>
      </c>
      <c r="H489" t="n">
        <v>282.0206298828125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311.5753173828125</v>
      </c>
      <c r="G490" t="n">
        <v>110.3782577514648</v>
      </c>
      <c r="H490" t="n">
        <v>282.8145446777344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114.2597885131836</v>
      </c>
      <c r="H491" t="n">
        <v>289.1657409667969</v>
      </c>
      <c r="I491" t="n">
        <v>184.1016845703125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112.965934753418</v>
      </c>
      <c r="H492" t="n">
        <v>285.8500061035156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118.8997802734375</v>
      </c>
      <c r="H493" t="n">
        <v>293.1819152832031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115.8659439086914</v>
      </c>
      <c r="H494" t="n">
        <v>290.6133728027344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327.4864196777344</v>
      </c>
      <c r="G495" t="n">
        <v>116.2674789428711</v>
      </c>
      <c r="H495" t="n">
        <v>289.3057861328125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116.4905548095703</v>
      </c>
      <c r="H496" t="n">
        <v>285.8033447265625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285.9901733398438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117.0705413818359</v>
      </c>
      <c r="H498" t="n">
        <v>296.1707153320312</v>
      </c>
      <c r="I498" t="n">
        <v>190.5831756591797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294.1626281738281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326.2855834960938</v>
      </c>
      <c r="G500" t="n">
        <v>118.364387512207</v>
      </c>
      <c r="H500" t="n">
        <v>295.5636291503906</v>
      </c>
      <c r="I500" t="n">
        <v>193.5132293701172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117.6951599121094</v>
      </c>
      <c r="H501" t="n">
        <v>298.6458129882812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292.6682434082031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118.8997802734375</v>
      </c>
      <c r="H503" t="n">
        <v>292.2479248046875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120.7290115356445</v>
      </c>
      <c r="H504" t="n">
        <v>292.0143737792969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122.8259201049805</v>
      </c>
      <c r="H505" t="n">
        <v>296.3575134277344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327.572265625</v>
      </c>
      <c r="G506" t="n">
        <v>128.1351470947266</v>
      </c>
      <c r="H506" t="n">
        <v>290.9403076171875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288.8855285644531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128.938232421875</v>
      </c>
      <c r="H508" t="n">
        <v>279.5455322265625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288.0916748046875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321.9111328125</v>
      </c>
      <c r="G510" t="n">
        <v>123.9859085083008</v>
      </c>
      <c r="H510" t="n">
        <v>282.6277465820312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128.0012817382812</v>
      </c>
      <c r="H511" t="n">
        <v>288.4652099609375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293.975830078125</v>
      </c>
      <c r="I512" t="n">
        <v>207.8080902099609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130.9012908935547</v>
      </c>
      <c r="H513" t="n">
        <v>303.1289978027344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131.7936096191406</v>
      </c>
      <c r="H514" t="n">
        <v>294.6296081542969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296.5443420410156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133.6228485107422</v>
      </c>
      <c r="H516" t="n">
        <v>300.7473449707031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145.3566589355469</v>
      </c>
      <c r="H517" t="n">
        <v>310.5542907714844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155.2166442871094</v>
      </c>
      <c r="H518" t="n">
        <v>313.9166564941406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315.1898803710938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388.2575988769531</v>
      </c>
      <c r="G520" t="n">
        <v>166.3704681396484</v>
      </c>
      <c r="H520" t="n">
        <v>311.8889770507812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312.0775756835938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306.4189147949219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156.5104675292969</v>
      </c>
      <c r="H523" t="n">
        <v>298.1665954589844</v>
      </c>
      <c r="I523" t="n">
        <v>228.9839782714844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388.0002746582031</v>
      </c>
      <c r="G524" t="n">
        <v>155.6627807617188</v>
      </c>
      <c r="H524" t="n">
        <v>303.2594604492188</v>
      </c>
      <c r="I524" t="n">
        <v>230.4045715332031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309.3425598144531</v>
      </c>
      <c r="I525" t="n">
        <v>238.7062683105469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409.0150146484375</v>
      </c>
      <c r="G526" t="n">
        <v>169.404296875</v>
      </c>
      <c r="H526" t="n">
        <v>319.95263671875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166.8612213134766</v>
      </c>
      <c r="H527" t="n">
        <v>318.5379333496094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168.1996765136719</v>
      </c>
      <c r="H528" t="n">
        <v>319.4810791015625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326.0357666015625</v>
      </c>
      <c r="I529" t="n">
        <v>249.1817169189453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375.6379089355469</v>
      </c>
      <c r="G530" t="n">
        <v>162.6674041748047</v>
      </c>
      <c r="H530" t="n">
        <v>316.9817810058594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160.3473815917969</v>
      </c>
      <c r="H531" t="n">
        <v>320.2355346679688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156.9120025634766</v>
      </c>
      <c r="H532" t="n">
        <v>318.5379333496094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158.3843231201172</v>
      </c>
      <c r="H533" t="n">
        <v>318.396484375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316.9817810058594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149.3720397949219</v>
      </c>
      <c r="H535" t="n">
        <v>314.341064453125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147.7212677001953</v>
      </c>
      <c r="H536" t="n">
        <v>316.51025390625</v>
      </c>
      <c r="I536" t="n">
        <v>238.3712310791016</v>
      </c>
      <c r="J536" t="n">
        <v>264.7000427246094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151.1566314697266</v>
      </c>
      <c r="H537" t="n">
        <v>323.9608459472656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333.7221374511719</v>
      </c>
      <c r="I538" t="n">
        <v>251.5240325927734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399.6711120605469</v>
      </c>
      <c r="G539" t="n">
        <v>156.9120025634766</v>
      </c>
      <c r="H539" t="n">
        <v>337.871826171875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158.2504577636719</v>
      </c>
      <c r="H540" t="n">
        <v>331.9302062988281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332.166015625</v>
      </c>
      <c r="I541" t="n">
        <v>250.5330047607422</v>
      </c>
      <c r="J541" t="n">
        <v>273.87109375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393.8145751953125</v>
      </c>
      <c r="G542" t="n">
        <v>155.4843139648438</v>
      </c>
      <c r="H542" t="n">
        <v>328.1577758789062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389.8236083984375</v>
      </c>
      <c r="G543" t="n">
        <v>154.2796936035156</v>
      </c>
      <c r="H543" t="n">
        <v>325.1397705078125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145.7581939697266</v>
      </c>
      <c r="H544" t="n">
        <v>304.1554260253906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371.0829162597656</v>
      </c>
      <c r="G545" t="n">
        <v>152.0043334960938</v>
      </c>
      <c r="H545" t="n">
        <v>303.5423583984375</v>
      </c>
      <c r="I545" t="n">
        <v>237.155029296875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360.2809753417969</v>
      </c>
      <c r="G546" t="n">
        <v>143.6612701416016</v>
      </c>
      <c r="H546" t="n">
        <v>298.3080444335938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366.00732421875</v>
      </c>
      <c r="G547" t="n">
        <v>143.4828186035156</v>
      </c>
      <c r="H547" t="n">
        <v>299.1097106933594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138.5305023193359</v>
      </c>
      <c r="H548" t="n">
        <v>295.6202087402344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141.2074279785156</v>
      </c>
      <c r="H549" t="n">
        <v>295.8088073730469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146.7843322753906</v>
      </c>
      <c r="H550" t="n">
        <v>306.51318359375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147.3643341064453</v>
      </c>
      <c r="H551" t="n">
        <v>306.2774353027344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310.3799743652344</v>
      </c>
      <c r="I552" t="n">
        <v>239.1820373535156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148.30126953125</v>
      </c>
      <c r="H553" t="n">
        <v>312.7377624511719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376.6356506347656</v>
      </c>
      <c r="G554" t="n">
        <v>149.6843414306641</v>
      </c>
      <c r="H554" t="n">
        <v>316.6988830566406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322.8763122558594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155.4397125244141</v>
      </c>
      <c r="H556" t="n">
        <v>325.1869201660156</v>
      </c>
      <c r="I556" t="n">
        <v>245.4881286621094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386.5266418457031</v>
      </c>
      <c r="G557" t="n">
        <v>154.9935607910156</v>
      </c>
      <c r="H557" t="n">
        <v>331.2700500488281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389.43310546875</v>
      </c>
      <c r="G558" t="n">
        <v>151.3797149658203</v>
      </c>
      <c r="H558" t="n">
        <v>334.4766235351562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149.9073944091797</v>
      </c>
      <c r="H559" t="n">
        <v>334.38232421875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151.959716796875</v>
      </c>
      <c r="H560" t="n">
        <v>342.8232116699219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150.7104949951172</v>
      </c>
      <c r="H561" t="n">
        <v>342.25732421875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341.8800964355469</v>
      </c>
      <c r="I562" t="n">
        <v>245.0377044677734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341.1727905273438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391.2985229492188</v>
      </c>
      <c r="G564" t="n">
        <v>148.479736328125</v>
      </c>
      <c r="H564" t="n">
        <v>340.6068725585938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150.7996978759766</v>
      </c>
      <c r="H565" t="n">
        <v>338.8149719238281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150.7996978759766</v>
      </c>
      <c r="H566" t="n">
        <v>331.1756896972656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330.6098327636719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152.4951171875</v>
      </c>
      <c r="H568" t="n">
        <v>323.3949890136719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327.4031982421875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150.5766448974609</v>
      </c>
      <c r="H570" t="n">
        <v>331.6472473144531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338.7678527832031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153.0751037597656</v>
      </c>
      <c r="H572" t="n">
        <v>335.7498168945312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393.2507019042969</v>
      </c>
      <c r="G573" t="n">
        <v>157.7151031494141</v>
      </c>
      <c r="H573" t="n">
        <v>342.3516540527344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150.6658782958984</v>
      </c>
      <c r="H574" t="n">
        <v>342.5403137207031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393.8145751953125</v>
      </c>
      <c r="G575" t="n">
        <v>154.7258758544922</v>
      </c>
      <c r="H575" t="n">
        <v>348.0574951171875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152.3612518310547</v>
      </c>
      <c r="H576" t="n">
        <v>344.1907653808594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148.3458709716797</v>
      </c>
      <c r="H577" t="n">
        <v>336.5043640136719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395.63671875</v>
      </c>
      <c r="G578" t="n">
        <v>142.7689666748047</v>
      </c>
      <c r="H578" t="n">
        <v>329.2895202636719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145.5797271728516</v>
      </c>
      <c r="H579" t="n">
        <v>335.2311401367188</v>
      </c>
      <c r="I579" t="n">
        <v>249.4068908691406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139.7351226806641</v>
      </c>
      <c r="H580" t="n">
        <v>326.3658447265625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141.8320465087891</v>
      </c>
      <c r="H581" t="n">
        <v>335.2782897949219</v>
      </c>
      <c r="I581" t="n">
        <v>243.4611206054688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141.1628112792969</v>
      </c>
      <c r="H582" t="n">
        <v>330.9399108886719</v>
      </c>
      <c r="I582" t="n">
        <v>240.4432220458984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142.18896484375</v>
      </c>
      <c r="H583" t="n">
        <v>335.5612182617188</v>
      </c>
      <c r="I583" t="n">
        <v>245.8484954833984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144.3751068115234</v>
      </c>
      <c r="H584" t="n">
        <v>340.7955017089844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406.3084411621094</v>
      </c>
      <c r="G585" t="n">
        <v>145.3120422363281</v>
      </c>
      <c r="H585" t="n">
        <v>340.8898620605469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344.6623229980469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148.9258728027344</v>
      </c>
      <c r="H587" t="n">
        <v>350.8396911621094</v>
      </c>
      <c r="I587" t="n">
        <v>252.3347320556641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435.2871398925781</v>
      </c>
      <c r="G588" t="n">
        <v>148.9704895019531</v>
      </c>
      <c r="H588" t="n">
        <v>352.5845031738281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431.4695129394531</v>
      </c>
      <c r="G589" t="n">
        <v>149.8628082275391</v>
      </c>
      <c r="H589" t="n">
        <v>351.1225891113281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353.6219177246094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428.9967651367188</v>
      </c>
      <c r="G591" t="n">
        <v>150.7104949951172</v>
      </c>
      <c r="H591" t="n">
        <v>348.6233825683594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344.6151428222656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422.0558166503906</v>
      </c>
      <c r="G593" t="n">
        <v>147.2751007080078</v>
      </c>
      <c r="H593" t="n">
        <v>343.8606262207031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418.3250122070312</v>
      </c>
      <c r="G594" t="n">
        <v>144.5089569091797</v>
      </c>
      <c r="H594" t="n">
        <v>339.2393798828125</v>
      </c>
      <c r="I594" t="n">
        <v>240.2630310058594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338.5791931152344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444.5271911621094</v>
      </c>
      <c r="G596" t="n">
        <v>156.4212341308594</v>
      </c>
      <c r="H596" t="n">
        <v>369.513427734375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137.8612823486328</v>
      </c>
      <c r="H597" t="n">
        <v>312.4076538085938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321.6030578613281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329.8553466796875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415.72216796875</v>
      </c>
      <c r="G600" t="n">
        <v>146.5166473388672</v>
      </c>
      <c r="H600" t="n">
        <v>340.0881958007812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147.4178771972656</v>
      </c>
      <c r="H601" t="n">
        <v>344.1435852050781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149.6218566894531</v>
      </c>
      <c r="H602" t="n">
        <v>346.5013732910156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350.1795349121094</v>
      </c>
      <c r="I603" t="n">
        <v>248.1907653808594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423.3138122558594</v>
      </c>
      <c r="G604" t="n">
        <v>150.7551116943359</v>
      </c>
      <c r="H604" t="n">
        <v>348.9063110351562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152.0132598876953</v>
      </c>
      <c r="H605" t="n">
        <v>347.4916381835938</v>
      </c>
      <c r="I605" t="n">
        <v>248.1006774902344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348.6233825683594</v>
      </c>
      <c r="I606" t="n">
        <v>248.4609985351562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341.8800964355469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337.3059997558594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339.3336486816406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342.1158752441406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340.323974609375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406.6989135742188</v>
      </c>
      <c r="G612" t="n">
        <v>146.5791168212891</v>
      </c>
      <c r="H612" t="n">
        <v>344.2850341796875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355.69677734375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356.8285217285156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149.6040344238281</v>
      </c>
      <c r="H615" t="n">
        <v>348.7176818847656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150.1751098632812</v>
      </c>
      <c r="H616" t="n">
        <v>349.3307189941406</v>
      </c>
      <c r="I616" t="n">
        <v>247.6052093505859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351.4527587890625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151.8437042236328</v>
      </c>
      <c r="H618" t="n">
        <v>351.7356872558594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426.4372863769531</v>
      </c>
      <c r="G619" t="n">
        <v>152.8341827392578</v>
      </c>
      <c r="H619" t="n">
        <v>358.196044921875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355.9797058105469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153.1821594238281</v>
      </c>
      <c r="H621" t="n">
        <v>355.6024780273438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153.3874053955078</v>
      </c>
      <c r="H622" t="n">
        <v>359.7050476074219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355.6495971679688</v>
      </c>
      <c r="I623" t="n">
        <v>274.541259765625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355.69677734375</v>
      </c>
      <c r="I624" t="n">
        <v>276.6584167480469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363.7132263183594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444.614013671875</v>
      </c>
      <c r="G626" t="n">
        <v>158.7215881347656</v>
      </c>
      <c r="H626" t="n">
        <v>358.8090515136719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356.2626647949219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423.400634765625</v>
      </c>
      <c r="G628" t="n">
        <v>153.8411254882812</v>
      </c>
      <c r="H628" t="n">
        <v>343.9078063964844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156.3510589599609</v>
      </c>
      <c r="H629" t="n">
        <v>352.2543334960938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360.6952819824219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370.2679443359375</v>
      </c>
      <c r="I631" t="n">
        <v>287.8742065429688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428.6063232421875</v>
      </c>
      <c r="G632" t="n">
        <v>164.4014892578125</v>
      </c>
      <c r="H632" t="n">
        <v>369.8435363769531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373.7574768066406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167.6923065185547</v>
      </c>
      <c r="H634" t="n">
        <v>371.4939575195312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383.8016967773438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168.8822021484375</v>
      </c>
      <c r="H636" t="n">
        <v>392.3368835449219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468.8641967773438</v>
      </c>
      <c r="G637" t="n">
        <v>167.0787506103516</v>
      </c>
      <c r="H637" t="n">
        <v>399.3631286621094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395.826416015625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439.7119445800781</v>
      </c>
      <c r="G639" t="n">
        <v>158.5821380615234</v>
      </c>
      <c r="H639" t="n">
        <v>389.7433471679688</v>
      </c>
      <c r="I639" t="n">
        <v>279.4961242675781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433.4650268554688</v>
      </c>
      <c r="G640" t="n">
        <v>155.2541351318359</v>
      </c>
      <c r="H640" t="n">
        <v>391.393798828125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395.7187805175781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158.2474670410156</v>
      </c>
      <c r="H642" t="n">
        <v>387.5440063476562</v>
      </c>
      <c r="I642" t="n">
        <v>290.7119750976562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157.1877288818359</v>
      </c>
      <c r="H643" t="n">
        <v>390.3481140136719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381.0326538085938</v>
      </c>
      <c r="I644" t="n">
        <v>307.46826171875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452.6829833984375</v>
      </c>
      <c r="G645" t="n">
        <v>152.5675506591797</v>
      </c>
      <c r="H645" t="n">
        <v>376.6125793457031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437.8899536132812</v>
      </c>
      <c r="G646" t="n">
        <v>152.2143096923828</v>
      </c>
      <c r="H646" t="n">
        <v>376.7551574707031</v>
      </c>
      <c r="I646" t="n">
        <v>295.6217041015625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378.3710327148438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158.1080322265625</v>
      </c>
      <c r="H648" t="n">
        <v>383.1714477539062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160.106689453125</v>
      </c>
      <c r="H649" t="n">
        <v>386.1656799316406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388.7322387695312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463.4342346191406</v>
      </c>
      <c r="G651" t="n">
        <v>161.556884765625</v>
      </c>
      <c r="H651" t="n">
        <v>383.4090576171875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160.9433441162109</v>
      </c>
      <c r="H652" t="n">
        <v>382.0782470703125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394.3405456542969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389.3976135253906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161.5196838378906</v>
      </c>
      <c r="H655" t="n">
        <v>388.8272399902344</v>
      </c>
      <c r="I655" t="n">
        <v>297.6002807617188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164.3922119140625</v>
      </c>
      <c r="H656" t="n">
        <v>389.6352233886719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460.0167236328125</v>
      </c>
      <c r="G657" t="n">
        <v>164.5130462646484</v>
      </c>
      <c r="H657" t="n">
        <v>395.623779296875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389.7302856445312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386.3082885742188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164.5688171386719</v>
      </c>
      <c r="H660" t="n">
        <v>385.0725708007812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435.52392578125</v>
      </c>
      <c r="G661" t="n">
        <v>168.575439453125</v>
      </c>
      <c r="H661" t="n">
        <v>383.3140258789062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375.28173828125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370.5764770507812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163.1929931640625</v>
      </c>
      <c r="H664" t="n">
        <v>376.7075805664062</v>
      </c>
      <c r="I664" t="n">
        <v>268.3668212890625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370.3863830566406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384.8348999023438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381.5554809570312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159.7255706787109</v>
      </c>
      <c r="H668" t="n">
        <v>390.7759094238281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395.7187805175781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426.8485107421875</v>
      </c>
      <c r="G670" t="n">
        <v>156.5927734375</v>
      </c>
      <c r="H670" t="n">
        <v>393.6751403808594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153.4227752685547</v>
      </c>
      <c r="H671" t="n">
        <v>402.9906311035156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402.9906311035156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407.1731262207031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157.9314117431641</v>
      </c>
      <c r="H674" t="n">
        <v>406.9354858398438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442.7972106933594</v>
      </c>
      <c r="G675" t="n">
        <v>157.8663330078125</v>
      </c>
      <c r="H675" t="n">
        <v>414.5399780273438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159.2979278564453</v>
      </c>
      <c r="H676" t="n">
        <v>413.1140747070312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415.3003845214844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421.2889404296875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166.4559173583984</v>
      </c>
      <c r="H679" t="n">
        <v>418.3421936035156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413.8270263671875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409.1692810058594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394.910888671875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152.6791229248047</v>
      </c>
      <c r="H683" t="n">
        <v>400.138916015625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153.1439361572266</v>
      </c>
      <c r="H684" t="n">
        <v>397.7625427246094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152.8185577392578</v>
      </c>
      <c r="H685" t="n">
        <v>401.8024597167969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151.6658325195312</v>
      </c>
      <c r="H686" t="n">
        <v>401.6123046875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153.822509765625</v>
      </c>
      <c r="H687" t="n">
        <v>403.513427734375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156.1093597412109</v>
      </c>
      <c r="H688" t="n">
        <v>405.5096435546875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403.2757873535156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397.0971374511719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403.9412231445312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403.9887084960938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395.196044921875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142.1745147705078</v>
      </c>
      <c r="H694" t="n">
        <v>388.1143188476562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142.4812774658203</v>
      </c>
      <c r="H695" t="n">
        <v>391.5363464355469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379.1790771484375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136.6712341308594</v>
      </c>
      <c r="H697" t="n">
        <v>383.9318542480469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390.4380187988281</v>
      </c>
      <c r="G698" t="n">
        <v>133.9753570556641</v>
      </c>
      <c r="H698" t="n">
        <v>391.7739868164062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393.5926818847656</v>
      </c>
      <c r="G699" t="n">
        <v>133.3060302734375</v>
      </c>
      <c r="H699" t="n">
        <v>388.304443359375</v>
      </c>
      <c r="I699" t="n">
        <v>237.5445556640625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132.5809326171875</v>
      </c>
      <c r="H700" t="n">
        <v>390.3607177734375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397.9742126464844</v>
      </c>
      <c r="G701" t="n">
        <v>134.7841186523438</v>
      </c>
      <c r="H701" t="n">
        <v>393.4212951660156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129.1506958007812</v>
      </c>
      <c r="H702" t="n">
        <v>383.4745788574219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395.1444091796875</v>
      </c>
      <c r="G703" t="n">
        <v>130.8890686035156</v>
      </c>
      <c r="H703" t="n">
        <v>385.5308837890625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391.0780639648438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386.2003479003906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380.3183898925781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375.4406127929688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363.7245483398438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126.4176406860352</v>
      </c>
      <c r="H709" t="n">
        <v>364.7288208007812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125.2742004394531</v>
      </c>
      <c r="H710" t="n">
        <v>356.2645568847656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124.6978607177734</v>
      </c>
      <c r="H711" t="n">
        <v>350.7173767089844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350.7173767089844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121.5093002319336</v>
      </c>
      <c r="H713" t="n">
        <v>340.6271667480469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123.2755508422852</v>
      </c>
      <c r="H714" t="n">
        <v>349.5218200683594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379.2895812988281</v>
      </c>
      <c r="G715" t="n">
        <v>126.7987670898438</v>
      </c>
      <c r="H715" t="n">
        <v>352.34326171875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345.887451171875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379.0170288085938</v>
      </c>
      <c r="G717" t="n">
        <v>129.2157592773438</v>
      </c>
      <c r="H717" t="n">
        <v>353.2040100097656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377.2453002929688</v>
      </c>
      <c r="G718" t="n">
        <v>128.0537567138672</v>
      </c>
      <c r="H718" t="n">
        <v>346.27001953125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128.871826171875</v>
      </c>
      <c r="H719" t="n">
        <v>347.8002624511719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127.9607772827148</v>
      </c>
      <c r="H720" t="n">
        <v>342.5878295898438</v>
      </c>
      <c r="I720" t="n">
        <v>239.5567474365234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351.4346618652344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130.0152282714844</v>
      </c>
      <c r="H722" t="n">
        <v>356.503662109375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129.6248016357422</v>
      </c>
      <c r="H723" t="n">
        <v>353.060546875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353.3952941894531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353.7300415039062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376.2004089355469</v>
      </c>
      <c r="G726" t="n">
        <v>133.4361724853516</v>
      </c>
      <c r="H726" t="n">
        <v>353.060546875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133.11083984375</v>
      </c>
      <c r="H727" t="n">
        <v>349.5696716308594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340.1011352539062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341.5835876464844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372.9295043945312</v>
      </c>
      <c r="G730" t="n">
        <v>133.0829315185547</v>
      </c>
      <c r="H730" t="n">
        <v>337.518798828125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333.8366088867188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326.8547973632812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129.7921295166016</v>
      </c>
      <c r="H733" t="n">
        <v>322.6943969726562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318.7252197265625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347.9433288574219</v>
      </c>
      <c r="G735" t="n">
        <v>128.0816345214844</v>
      </c>
      <c r="H735" t="n">
        <v>319.1078491210938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128.5371246337891</v>
      </c>
      <c r="H736" t="n">
        <v>320.6859130859375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128.146728515625</v>
      </c>
      <c r="H737" t="n">
        <v>320.0642700195312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345.7173461914062</v>
      </c>
      <c r="G738" t="n">
        <v>126.6593322753906</v>
      </c>
      <c r="H738" t="n">
        <v>320.3990173339844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125.1347808837891</v>
      </c>
      <c r="H739" t="n">
        <v>316.9559020996094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126.8080749511719</v>
      </c>
      <c r="H740" t="n">
        <v>318.8209533691406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127.3937301635742</v>
      </c>
      <c r="H741" t="n">
        <v>319.1078491210938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323.2682495117188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325.0376281738281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344.1272888183594</v>
      </c>
      <c r="G744" t="n">
        <v>123.5265426635742</v>
      </c>
      <c r="H744" t="n">
        <v>313.2259216308594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314.2779235839844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125.12548828125</v>
      </c>
      <c r="H746" t="n">
        <v>311.2174072265625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306.3875732421875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334.8142700195312</v>
      </c>
      <c r="G748" t="n">
        <v>121.1095657348633</v>
      </c>
      <c r="H748" t="n">
        <v>294.8148803710938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113.4030990600586</v>
      </c>
      <c r="H749" t="n">
        <v>285.2029418945312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296.8711853027344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340.356689453125</v>
      </c>
      <c r="G751" t="n">
        <v>118.0139694213867</v>
      </c>
      <c r="H751" t="n">
        <v>307.3439331054688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118.1533966064453</v>
      </c>
      <c r="H752" t="n">
        <v>311.3130798339844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119.0551300048828</v>
      </c>
      <c r="H753" t="n">
        <v>311.9347229003906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351.6685485839844</v>
      </c>
      <c r="G754" t="n">
        <v>121.3140869140625</v>
      </c>
      <c r="H754" t="n">
        <v>321.4032592773438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310.1653747558594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344.5361938476562</v>
      </c>
      <c r="G756" t="n">
        <v>121.3326721191406</v>
      </c>
      <c r="H756" t="n">
        <v>308.3481750488281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120.6912384033203</v>
      </c>
      <c r="H757" t="n">
        <v>309.5436706542969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348.0342407226562</v>
      </c>
      <c r="G758" t="n">
        <v>119.2317428588867</v>
      </c>
      <c r="H758" t="n">
        <v>309.5436706542969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115.4296417236328</v>
      </c>
      <c r="H759" t="n">
        <v>308.1568908691406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304.3790588378906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114.9369506835938</v>
      </c>
      <c r="H761" t="n">
        <v>307.248291015625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308.9220581054688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365.0182495117188</v>
      </c>
      <c r="G763" t="n">
        <v>119.4455642700195</v>
      </c>
      <c r="H763" t="n">
        <v>312.2955627441406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306.2231750488281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112.4455947875977</v>
      </c>
      <c r="H765" t="n">
        <v>300.0061645507812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115.6992263793945</v>
      </c>
      <c r="H766" t="n">
        <v>307.5725708007812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352.9861450195312</v>
      </c>
      <c r="G767" t="n">
        <v>117.5305633544922</v>
      </c>
      <c r="H767" t="n">
        <v>308.0545349121094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349.98974609375</v>
      </c>
      <c r="G768" t="n">
        <v>117.1494140625</v>
      </c>
      <c r="H768" t="n">
        <v>301.5001831054688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348.7449951171875</v>
      </c>
      <c r="G769" t="n">
        <v>116.3034820556641</v>
      </c>
      <c r="H769" t="n">
        <v>305.5002746582031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299.2832641601562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111.9900970458984</v>
      </c>
      <c r="H771" t="n">
        <v>294.5602722167969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332.2413024902344</v>
      </c>
      <c r="G772" t="n">
        <v>111.9436111450195</v>
      </c>
      <c r="H772" t="n">
        <v>295.1867980957031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111.6275482177734</v>
      </c>
      <c r="H773" t="n">
        <v>295.6205749511719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289.4999084472656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332.0107421875</v>
      </c>
      <c r="G775" t="n">
        <v>110.1122741699219</v>
      </c>
      <c r="H775" t="n">
        <v>291.4276733398438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110.6235733032227</v>
      </c>
      <c r="H776" t="n">
        <v>299.9580078125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111.4323348999023</v>
      </c>
      <c r="H777" t="n">
        <v>303.4279479980469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114.1467895507812</v>
      </c>
      <c r="H778" t="n">
        <v>313.404052734375</v>
      </c>
      <c r="I778" t="n">
        <v>229.4795074462891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314.4642944335938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111.757698059082</v>
      </c>
      <c r="H780" t="n">
        <v>308.5364685058594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110.298210144043</v>
      </c>
      <c r="H781" t="n">
        <v>307.1870727539062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304.2954406738281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105.5014190673828</v>
      </c>
      <c r="H783" t="n">
        <v>300.198974609375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303.0423583984375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302.4158630371094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314.4161071777344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116.9820938110352</v>
      </c>
      <c r="H787" t="n">
        <v>325.6934204101562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116.052490234375</v>
      </c>
      <c r="H788" t="n">
        <v>317.6451110839844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113.03125</v>
      </c>
      <c r="H789" t="n">
        <v>317.50048828125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318.3679809570312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351.00390625</v>
      </c>
      <c r="G791" t="n">
        <v>116.4708099365234</v>
      </c>
      <c r="H791" t="n">
        <v>318.223388671875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116.8240661621094</v>
      </c>
      <c r="H792" t="n">
        <v>319.9101867675781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355.6599426269531</v>
      </c>
      <c r="G793" t="n">
        <v>115.3738632202148</v>
      </c>
      <c r="H793" t="n">
        <v>319.6692504882812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355.6599426269531</v>
      </c>
      <c r="G794" t="n">
        <v>115.3738632202148</v>
      </c>
      <c r="H794" t="n">
        <v>319.6692504882812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328.9706420898438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329.4043884277344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122.2529602050781</v>
      </c>
      <c r="H797" t="n">
        <v>338.6093444824219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124.2609405517578</v>
      </c>
      <c r="H798" t="n">
        <v>353.6940307617188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367.2310485839844</v>
      </c>
      <c r="G799" t="n">
        <v>121.806770324707</v>
      </c>
      <c r="H799" t="n">
        <v>353.6940307617188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341.8383178710938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347.6216125488281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367.1388854980469</v>
      </c>
      <c r="G802" t="n">
        <v>118.7111663818359</v>
      </c>
      <c r="H802" t="n">
        <v>344.6817932128906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122.0019989013672</v>
      </c>
      <c r="H803" t="n">
        <v>339.4286499023438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366.4934387207031</v>
      </c>
      <c r="G804" t="n">
        <v>122.0670700073242</v>
      </c>
      <c r="H804" t="n">
        <v>339.0431518554688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366.0785217285156</v>
      </c>
      <c r="G805" t="n">
        <v>121.8346710205078</v>
      </c>
      <c r="H805" t="n">
        <v>345.934814453125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337.7419128417969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119.0737152099609</v>
      </c>
      <c r="H807" t="n">
        <v>337.16357421875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121.7602767944336</v>
      </c>
      <c r="H808" t="n">
        <v>340.1998291015625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122.3552474975586</v>
      </c>
      <c r="H809" t="n">
        <v>336.7298278808594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122.5504531860352</v>
      </c>
      <c r="H810" t="n">
        <v>347.0914916992188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123.5172500610352</v>
      </c>
      <c r="H811" t="n">
        <v>349.4047546386719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368.1069030761719</v>
      </c>
      <c r="G812" t="n">
        <v>124.4096755981445</v>
      </c>
      <c r="H812" t="n">
        <v>346.3203735351562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124.8465957641602</v>
      </c>
      <c r="H813" t="n">
        <v>350.8506164550781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351.3807373046875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347.2360534667969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367.8302917480469</v>
      </c>
      <c r="G816" t="n">
        <v>127.9607772827148</v>
      </c>
      <c r="H816" t="n">
        <v>350.6577758789062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368.6600952148438</v>
      </c>
      <c r="G817" t="n">
        <v>128.6486968994141</v>
      </c>
      <c r="H817" t="n">
        <v>350.0794982910156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343.5733337402344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348.4409484863281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344.0552978515625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355.2450866699219</v>
      </c>
      <c r="G821" t="n">
        <v>128.156005859375</v>
      </c>
      <c r="H821" t="n">
        <v>341.741943359375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336.1033020019531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336.0069274902344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329.4525146484375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329.6935424804688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131.065673828125</v>
      </c>
      <c r="H826" t="n">
        <v>327.7176208496094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322.6572570800781</v>
      </c>
      <c r="I827" t="n">
        <v>222.8958587646484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335.9587097167969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329.1633911132812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326.3199462890625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373.0857238769531</v>
      </c>
      <c r="G831" t="n">
        <v>134.7934265136719</v>
      </c>
      <c r="H831" t="n">
        <v>329.59716796875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330.7055969238281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134.5052490234375</v>
      </c>
      <c r="H833" t="n">
        <v>332.6815490722656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131.9302368164062</v>
      </c>
      <c r="H834" t="n">
        <v>330.2236938476562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333.6454162597656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329.0670166015625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133.9195861816406</v>
      </c>
      <c r="H837" t="n">
        <v>332.1514587402344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331.0911560058594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368.7522888183594</v>
      </c>
      <c r="G839" t="n">
        <v>133.3153533935547</v>
      </c>
      <c r="H839" t="n">
        <v>326.3199462890625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367.1388854980469</v>
      </c>
      <c r="G840" t="n">
        <v>134.0497283935547</v>
      </c>
      <c r="H840" t="n">
        <v>327.7657775878906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367.1388854980469</v>
      </c>
      <c r="G841" t="n">
        <v>133.5849304199219</v>
      </c>
      <c r="H841" t="n">
        <v>327.0910949707031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366.3090209960938</v>
      </c>
      <c r="G842" t="n">
        <v>131.9766998291016</v>
      </c>
      <c r="H842" t="n">
        <v>321.8379516601562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320.5366821289062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131.1121673583984</v>
      </c>
      <c r="H844" t="n">
        <v>316.3920593261719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316.777587890625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130.8704528808594</v>
      </c>
      <c r="H847" t="n">
        <v>320.8258972167969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324.92236328125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326.9465026855469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325.8862609863281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321.6452026367188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319.9584045410156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321.6452026367188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131.7071075439453</v>
      </c>
      <c r="H854" t="n">
        <v>323.0909729003906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359.9011840820312</v>
      </c>
      <c r="G855" t="n">
        <v>130.9076690673828</v>
      </c>
      <c r="H855" t="n">
        <v>320.3921508789062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318.1270141601562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323.0909729003906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320.5849304199219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318.0306396484375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318.8981628417969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324.9705505371094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326.0790100097656</v>
      </c>
      <c r="I862" t="n">
        <v>230.3617553710938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322.8017883300781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320.5849304199219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137.4985961914062</v>
      </c>
      <c r="H865" t="n">
        <v>321.693359375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322.5126647949219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140.9474334716797</v>
      </c>
      <c r="H867" t="n">
        <v>323.380126953125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325.2597351074219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142.9925842285156</v>
      </c>
      <c r="H869" t="n">
        <v>330.8020324707031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331.5731201171875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329.115234375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140.0456848144531</v>
      </c>
      <c r="H872" t="n">
        <v>330.320068359375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139.534423828125</v>
      </c>
      <c r="H873" t="n">
        <v>329.7417297363281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329.6453552246094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330.0791015625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330.2718811035156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329.7417297363281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329.2116088867188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328.5368957519531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360.2699890136719</v>
      </c>
      <c r="G880" t="n">
        <v>141.6260528564453</v>
      </c>
      <c r="H880" t="n">
        <v>330.6573791503906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140.5755920410156</v>
      </c>
      <c r="H881" t="n">
        <v>326.6573486328125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321.1632690429688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137.1732177734375</v>
      </c>
      <c r="H883" t="n">
        <v>320.9222717285156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137.5264739990234</v>
      </c>
      <c r="H884" t="n">
        <v>322.5126647949219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326.5609436035156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322.1753234863281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131.1028594970703</v>
      </c>
      <c r="H887" t="n">
        <v>318.9463195800781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132.3578491210938</v>
      </c>
      <c r="H888" t="n">
        <v>320.006591796875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131.3259582519531</v>
      </c>
      <c r="H889" t="n">
        <v>321.5487976074219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320.1029663085938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317.837890625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322.6572570800781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324.0066833496094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327.8140258789062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327.66943359375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327.0910949707031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323.9103088378906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322.9463806152344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359.907958984375</v>
      </c>
      <c r="G899" t="n">
        <v>134.3285522460938</v>
      </c>
      <c r="H899" t="n">
        <v>329.6453552246094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326.5609436035156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324.8259582519531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325.645263671875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321.1632690429688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131.5268859863281</v>
      </c>
      <c r="H904" t="n">
        <v>318.8499145507812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129.7509002685547</v>
      </c>
      <c r="H905" t="n">
        <v>315.71728515625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318.7535400390625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324.1512451171875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322.1753234863281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321.3477172851562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320.0333557128906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318.0860290527344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133.8536987304688</v>
      </c>
      <c r="H912" t="n">
        <v>315.5546264648438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317.063720703125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135.4397277832031</v>
      </c>
      <c r="H915" t="n">
        <v>322.9542541503906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322.3700866699219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326.2158508300781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327.5303039550781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139.7514343261719</v>
      </c>
      <c r="H919" t="n">
        <v>328.0658264160156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329.7209777832031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333.9562683105469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338.4349670410156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331.5221862792969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137.7475433349609</v>
      </c>
      <c r="H925" t="n">
        <v>328.9907531738281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331.9603271484375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331.4735107421875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142.1732482910156</v>
      </c>
      <c r="H928" t="n">
        <v>331.2787780761719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332.982666015625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330.1591186523438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329.0881042480469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324.9988403320312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147.4441986083984</v>
      </c>
      <c r="H933" t="n">
        <v>326.9947814941406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332.6905822753906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327.7737121582031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330.30517578125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332.495849609375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332.009033203125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332.9339599609375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332.982666015625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330.6459350585938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332.7392272949219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330.2078247070312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338.3376159667969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336.049560546875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328.0658264160156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326.3619689941406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321.8832397460938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159.9045257568359</v>
      </c>
      <c r="H951" t="n">
        <v>318.037353515625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320.1975708007812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158.9358062744141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157.3592987060547</v>
      </c>
      <c r="H963" t="n">
        <v>317.5955505371094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320.1975708007812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321.179443359375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154.1777038574219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314.0606689453125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316.7608947753906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318.0864562988281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159.3062286376953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314.8953247070312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318.2337646484375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319.019287109375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342.5357971191406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331.3421325683594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332.5694885253906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336.2516174316406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344.0086059570312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417.8500061035156</v>
      </c>
      <c r="G1158" t="n">
        <v>137</v>
      </c>
      <c r="H1158" t="n">
        <v>330</v>
      </c>
      <c r="I1158" t="n">
        <v>237.5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420.0499877929688</v>
      </c>
      <c r="G1159" t="n">
        <v>137.8000030517578</v>
      </c>
      <c r="H1159" t="n">
        <v>330.8999938964844</v>
      </c>
      <c r="I1159" t="n">
        <v>236</v>
      </c>
      <c r="J1159" t="n">
        <v>265.6000061035156</v>
      </c>
      <c r="K1159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-2.236494475530437</v>
      </c>
      <c r="C2" t="n">
        <v>5.638324028599562</v>
      </c>
      <c r="D2" t="n">
        <v>-1.151001975782251</v>
      </c>
      <c r="E2" t="n">
        <v>-1.234377457392632</v>
      </c>
      <c r="F2" t="n">
        <v>4.555068523452088</v>
      </c>
      <c r="G2" t="n">
        <v>-0.9559417698396078</v>
      </c>
      <c r="H2" t="n">
        <v>2.160824000173367</v>
      </c>
      <c r="I2" t="n">
        <v>1.811905475818465</v>
      </c>
      <c r="J2" t="n">
        <v>0.7778480005687705</v>
      </c>
      <c r="K2" t="n">
        <v>1.996867658574786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-1.934403640040483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6.065615896110521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-2.501499162096221</v>
      </c>
      <c r="H12" t="n">
        <v>-2.293624194318522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10.75505517658513</v>
      </c>
      <c r="H13" t="n">
        <v>-1.028041220712295</v>
      </c>
      <c r="I13" t="n">
        <v>6.6263055994634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9.639865676547664</v>
      </c>
      <c r="H14" t="n">
        <v>4.990612274567008</v>
      </c>
      <c r="I14" t="n">
        <v>3.016052043539186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2.423829012387912</v>
      </c>
      <c r="G15" t="n">
        <v>-4.150753985220012</v>
      </c>
      <c r="H15" t="n">
        <v>-2.004510544195104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-3.980101981314821</v>
      </c>
      <c r="G16" t="n">
        <v>-0.9118272498498059</v>
      </c>
      <c r="H16" t="n">
        <v>-0.1940710573478666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-1.34658100738686</v>
      </c>
      <c r="G17" t="n">
        <v>3.514835144189221</v>
      </c>
      <c r="H17" t="n">
        <v>0.2994788728147402</v>
      </c>
      <c r="I17" t="n">
        <v>2.009199300713393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3.114451048397471</v>
      </c>
      <c r="G18" t="n">
        <v>2.981283588003669</v>
      </c>
      <c r="H18" t="n">
        <v>-5.824275329963746</v>
      </c>
      <c r="I18" t="n">
        <v>-2.065871129884411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-3.239591146001963</v>
      </c>
      <c r="G19" t="n">
        <v>7.956150853711286</v>
      </c>
      <c r="H19" t="n">
        <v>-0.8529170705862787</v>
      </c>
      <c r="I19" t="n">
        <v>-0.7833359251072647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7.811044728957595</v>
      </c>
      <c r="G20" t="n">
        <v>12.52091908452546</v>
      </c>
      <c r="H20" t="n">
        <v>14.81777832898916</v>
      </c>
      <c r="I20" t="n">
        <v>9.380684304886433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-6.706249470149361</v>
      </c>
      <c r="G21" t="n">
        <v>-11.67405862901236</v>
      </c>
      <c r="H21" t="n">
        <v>-3.87344220599003</v>
      </c>
      <c r="I21" t="n">
        <v>-12.51879524993512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4.579678790158437</v>
      </c>
      <c r="G22" t="n">
        <v>-5.80602669347935</v>
      </c>
      <c r="H22" t="n">
        <v>-2.046725773837299</v>
      </c>
      <c r="I22" t="n">
        <v>9.763831358461662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-7.744968037801137</v>
      </c>
      <c r="G23" t="n">
        <v>-1.601398290073675</v>
      </c>
      <c r="H23" t="n">
        <v>-8.332169986818139</v>
      </c>
      <c r="I23" t="n">
        <v>-6.797815434102872</v>
      </c>
      <c r="J23" t="n">
        <v>-6.284167259925988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-6.00160194939765</v>
      </c>
      <c r="F24" t="n">
        <v>-4.493017921164622</v>
      </c>
      <c r="G24" t="n">
        <v>-2.79761680061652</v>
      </c>
      <c r="H24" t="n">
        <v>-10.90285302399905</v>
      </c>
      <c r="I24" t="n">
        <v>-1.185219603949672</v>
      </c>
      <c r="J24" t="n">
        <v>4.154707573067662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-11.38881364596042</v>
      </c>
      <c r="G25" t="n">
        <v>-20.83264352437724</v>
      </c>
      <c r="H25" t="n">
        <v>-7.341332678874791</v>
      </c>
      <c r="I25" t="n">
        <v>-10.5678748847469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-2.819323664831519</v>
      </c>
      <c r="G26" t="n">
        <v>1.79690687599261</v>
      </c>
      <c r="H26" t="n">
        <v>6.487264536632775</v>
      </c>
      <c r="I26" t="n">
        <v>-10.02268808477156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5.443838391796785</v>
      </c>
      <c r="F27" t="n">
        <v>1.532488544291488</v>
      </c>
      <c r="G27" t="n">
        <v>-2.587102624318482</v>
      </c>
      <c r="H27" t="n">
        <v>0.8377738341230456</v>
      </c>
      <c r="I27" t="n">
        <v>-0.2635642005171968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10.36670851732047</v>
      </c>
      <c r="G28" t="n">
        <v>14.2696907277803</v>
      </c>
      <c r="H28" t="n">
        <v>9.951099661092089</v>
      </c>
      <c r="I28" t="n">
        <v>21.88183135657102</v>
      </c>
      <c r="J28" t="n">
        <v>5.212257894909023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-3.674687450098357</v>
      </c>
      <c r="G29" t="n">
        <v>1.988921805052501</v>
      </c>
      <c r="H29" t="n">
        <v>5.389973449157037</v>
      </c>
      <c r="I29" t="n">
        <v>3.726122460905068</v>
      </c>
      <c r="J29" t="n">
        <v>6.75805632797104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3.367086682047504</v>
      </c>
      <c r="F30" t="n">
        <v>8.122398069354887</v>
      </c>
      <c r="G30" t="n">
        <v>-3.819966682327258</v>
      </c>
      <c r="H30" t="n">
        <v>-1.156395450930348</v>
      </c>
      <c r="I30" t="n">
        <v>-6.540570093362808</v>
      </c>
      <c r="J30" t="n">
        <v>2.700033382560907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0.8217013964231912</v>
      </c>
      <c r="F31" t="n">
        <v>4.653311885001599</v>
      </c>
      <c r="G31" t="n">
        <v>0.6557378386095492</v>
      </c>
      <c r="H31" t="n">
        <v>8.159621661640282</v>
      </c>
      <c r="I31" t="n">
        <v>5.521364080006652</v>
      </c>
      <c r="J31" t="n">
        <v>9.010473158776765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-0.5953839860233012</v>
      </c>
      <c r="G32" t="n">
        <v>1.32890392902183</v>
      </c>
      <c r="H32" t="n">
        <v>0.05959653694078693</v>
      </c>
      <c r="I32" t="n">
        <v>1.303842932775701</v>
      </c>
      <c r="J32" t="n">
        <v>-2.103614251418451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8.760454015471986</v>
      </c>
      <c r="G33" t="n">
        <v>12.6573670134186</v>
      </c>
      <c r="H33" t="n">
        <v>6.732858812215281</v>
      </c>
      <c r="I33" t="n">
        <v>6.431185265063233</v>
      </c>
      <c r="J33" t="n">
        <v>10.90594357609353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8.018616097678489</v>
      </c>
      <c r="G34" t="n">
        <v>13.1690382576795</v>
      </c>
      <c r="H34" t="n">
        <v>2.040845258111079</v>
      </c>
      <c r="I34" t="n">
        <v>23.01877297969561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8.317776425646862</v>
      </c>
      <c r="F35" t="n">
        <v>9.893341236293306</v>
      </c>
      <c r="G35" t="n">
        <v>16.19686988494378</v>
      </c>
      <c r="H35" t="n">
        <v>19.0776738060026</v>
      </c>
      <c r="I35" t="n">
        <v>5.18082324929916</v>
      </c>
      <c r="J35" t="n">
        <v>13.51997376769702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24.75305308582705</v>
      </c>
      <c r="F36" t="n">
        <v>13.87192121959762</v>
      </c>
      <c r="G36" t="n">
        <v>30.94142302171306</v>
      </c>
      <c r="H36" t="n">
        <v>11.88433023883859</v>
      </c>
      <c r="I36" t="n">
        <v>7.862092166252665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0.7645540702638343</v>
      </c>
      <c r="F37" t="n">
        <v>6.453236135036589</v>
      </c>
      <c r="G37" t="n">
        <v>-1.374380604865799</v>
      </c>
      <c r="H37" t="n">
        <v>-3.970676481567403</v>
      </c>
      <c r="I37" t="n">
        <v>-2.971065436288045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28.31993876769996</v>
      </c>
      <c r="G38" t="n">
        <v>2.076311141669551</v>
      </c>
      <c r="H38" t="n">
        <v>11.46163896026708</v>
      </c>
      <c r="I38" t="n">
        <v>10.16365170896389</v>
      </c>
      <c r="J38" t="n">
        <v>8.907523568305532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-8.781974592331633</v>
      </c>
      <c r="F39" t="n">
        <v>2.107172134515034</v>
      </c>
      <c r="G39" t="n">
        <v>-4.959992837513938</v>
      </c>
      <c r="H39" t="n">
        <v>2.30481332167991</v>
      </c>
      <c r="I39" t="n">
        <v>-1.360489111996732</v>
      </c>
      <c r="J39" t="n">
        <v>-6.285898080729801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-0.7575815315980949</v>
      </c>
      <c r="G40" t="n">
        <v>5.905733313814654</v>
      </c>
      <c r="H40" t="n">
        <v>15.43748348105802</v>
      </c>
      <c r="I40" t="n">
        <v>10.44915804320812</v>
      </c>
      <c r="J40" t="n">
        <v>4.271998681882039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-4.248703467837556</v>
      </c>
      <c r="G41" t="n">
        <v>1.44444938773256</v>
      </c>
      <c r="H41" t="n">
        <v>8.800696309863664</v>
      </c>
      <c r="I41" t="n">
        <v>3.486139585154113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3.496353503321803</v>
      </c>
      <c r="G42" t="n">
        <v>10.56510502570005</v>
      </c>
      <c r="H42" t="n">
        <v>1.07557507744116</v>
      </c>
      <c r="I42" t="n">
        <v>-2.547982234141666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9.103676863009458</v>
      </c>
      <c r="G43" t="n">
        <v>4.492934457931264</v>
      </c>
      <c r="H43" t="n">
        <v>-1.77040542143736</v>
      </c>
      <c r="I43" t="n">
        <v>5.230051402731828</v>
      </c>
      <c r="J43" t="n">
        <v>5.117397030773208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-0.8124394223356091</v>
      </c>
      <c r="G44" t="n">
        <v>2.432613121735594</v>
      </c>
      <c r="H44" t="n">
        <v>2.697948416562768</v>
      </c>
      <c r="I44" t="n">
        <v>-0.6576896774975305</v>
      </c>
      <c r="J44" t="n">
        <v>1.552301743503426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-7.54550072437179</v>
      </c>
      <c r="F45" t="n">
        <v>-1.857579771645912</v>
      </c>
      <c r="G45" t="n">
        <v>-6.972478926118375</v>
      </c>
      <c r="H45" t="n">
        <v>2.223265787705087</v>
      </c>
      <c r="I45" t="n">
        <v>7.72062096748638</v>
      </c>
      <c r="J45" t="n">
        <v>5.006002683705946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3.857776015819048</v>
      </c>
      <c r="F46" t="n">
        <v>-0.08886018520768424</v>
      </c>
      <c r="G46" t="n">
        <v>6.862749611806507</v>
      </c>
      <c r="H46" t="n">
        <v>2.823669787052929</v>
      </c>
      <c r="I46" t="n">
        <v>-1.260627949862947</v>
      </c>
      <c r="J46" t="n">
        <v>1.380424820753956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-3.121779103310862</v>
      </c>
      <c r="F47" t="n">
        <v>-0.9681016262192199</v>
      </c>
      <c r="G47" t="n">
        <v>-0.1957000169290679</v>
      </c>
      <c r="H47" t="n">
        <v>-3.339146582584851</v>
      </c>
      <c r="I47" t="n">
        <v>4.004228475601224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0.8299077855357773</v>
      </c>
      <c r="E48" t="n">
        <v>12.34972531531044</v>
      </c>
      <c r="F48" t="n">
        <v>-1.634371208833774</v>
      </c>
      <c r="G48" t="n">
        <v>12.30770829085195</v>
      </c>
      <c r="H48" t="n">
        <v>-0.519926895536027</v>
      </c>
      <c r="I48" t="n">
        <v>10.52220341654921</v>
      </c>
      <c r="J48" t="n">
        <v>0.5292747406893561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7.874602151320009</v>
      </c>
      <c r="E49" t="n">
        <v>-0.3772873424061296</v>
      </c>
      <c r="F49" t="n">
        <v>15.87750450066414</v>
      </c>
      <c r="G49" t="n">
        <v>1.941747371201541</v>
      </c>
      <c r="H49" t="n">
        <v>8.42467408658889</v>
      </c>
      <c r="I49" t="n">
        <v>5.717670089366811</v>
      </c>
      <c r="J49" t="n">
        <v>7.516513885029519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-7.256971417974611</v>
      </c>
      <c r="F50" t="n">
        <v>-9.603932630461498</v>
      </c>
      <c r="G50" t="n">
        <v>-6.363650917737107</v>
      </c>
      <c r="H50" t="n">
        <v>-2.652459185549705</v>
      </c>
      <c r="I50" t="n">
        <v>-8.513705725019715</v>
      </c>
      <c r="J50" t="n">
        <v>-7.578393832729757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1.250942448833148</v>
      </c>
      <c r="F51" t="n">
        <v>12.68561069694731</v>
      </c>
      <c r="G51" t="n">
        <v>1.367985272126626</v>
      </c>
      <c r="H51" t="n">
        <v>9.281331390985748</v>
      </c>
      <c r="I51" t="n">
        <v>5.778920282207678</v>
      </c>
      <c r="J51" t="n">
        <v>8.368717501378464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7.101173025611729</v>
      </c>
      <c r="F52" t="n">
        <v>13.82002464179839</v>
      </c>
      <c r="G52" t="n">
        <v>-1.75085439610787</v>
      </c>
      <c r="H52" t="n">
        <v>7.032918218347062</v>
      </c>
      <c r="I52" t="n">
        <v>-11.4813786539203</v>
      </c>
      <c r="J52" t="n">
        <v>0.9674493831988151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-5.456778401351892</v>
      </c>
      <c r="F53" t="n">
        <v>-3.784314178717452</v>
      </c>
      <c r="G53" t="n">
        <v>-3.987059154494155</v>
      </c>
      <c r="H53" t="n">
        <v>-8.39746367772336</v>
      </c>
      <c r="I53" t="n">
        <v>0.1983558326988488</v>
      </c>
      <c r="J53" t="n">
        <v>-9.016762076725303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5.49629559243332</v>
      </c>
      <c r="G54" t="n">
        <v>-7.936523605223678</v>
      </c>
      <c r="H54" t="n">
        <v>-0.1280087831203591</v>
      </c>
      <c r="I54" t="n">
        <v>-5.73387916650262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0.9044102504958795</v>
      </c>
      <c r="F55" t="n">
        <v>-0.1092696828377426</v>
      </c>
      <c r="G55" t="n">
        <v>5.926870467164913</v>
      </c>
      <c r="H55" t="n">
        <v>15.70365574381061</v>
      </c>
      <c r="I55" t="n">
        <v>-2.104927262737055</v>
      </c>
      <c r="J55" t="n">
        <v>5.050733876852775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7.96226021173736</v>
      </c>
      <c r="G56" t="n">
        <v>3.43479129860873</v>
      </c>
      <c r="H56" t="n">
        <v>1.123614128878847</v>
      </c>
      <c r="I56" t="n">
        <v>2.023024970136045</v>
      </c>
      <c r="J56" t="n">
        <v>3.657664146686468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-10.7116430296871</v>
      </c>
      <c r="F57" t="n">
        <v>9.370034801331295</v>
      </c>
      <c r="G57" t="n">
        <v>-5.016063869737053</v>
      </c>
      <c r="H57" t="n">
        <v>-3.278030358234774</v>
      </c>
      <c r="I57" t="n">
        <v>-5.943188993779291</v>
      </c>
      <c r="J57" t="n">
        <v>-0.2037067694477646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-7.0873053179488</v>
      </c>
      <c r="C2" t="n">
        <v>-13.99275791383285</v>
      </c>
      <c r="D2" t="n">
        <v>-16.06178688547158</v>
      </c>
      <c r="E2" t="n">
        <v>5.43567803114311</v>
      </c>
      <c r="F2" t="n">
        <v>-3.04941274386008</v>
      </c>
      <c r="G2" t="n">
        <v>-0.2524267662501023</v>
      </c>
      <c r="H2" t="n">
        <v>-6.217711048900554</v>
      </c>
      <c r="I2" t="n">
        <v>0.4682869868444461</v>
      </c>
      <c r="J2" t="n">
        <v>-7.230172047517458</v>
      </c>
      <c r="K2" t="n">
        <v>0.6646553384085374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-2.379806373279236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2.686392308100283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-1.569572833238309</v>
      </c>
      <c r="G7" t="n">
        <v>15.08223482314259</v>
      </c>
      <c r="H7" t="n">
        <v>-6.34788529990572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5.187252330872405</v>
      </c>
      <c r="G8" t="n">
        <v>-6.385167957524551</v>
      </c>
      <c r="H8" t="n">
        <v>8.111399069121884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-21.92468650094533</v>
      </c>
      <c r="G9" t="n">
        <v>-24.27975972507624</v>
      </c>
      <c r="H9" t="n">
        <v>-24.32249632663894</v>
      </c>
      <c r="I9" t="n">
        <v>-17.63521816227342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13.31361499623311</v>
      </c>
      <c r="H10" t="n">
        <v>18.06481678900518</v>
      </c>
      <c r="I10" t="n">
        <v>9.376955263237384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8.995626741012529</v>
      </c>
      <c r="G11" t="n">
        <v>-1.263788247423747</v>
      </c>
      <c r="H11" t="n">
        <v>12.67122835564214</v>
      </c>
      <c r="I11" t="n">
        <v>2.294354798452281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16.78207102951177</v>
      </c>
      <c r="G12" t="n">
        <v>29.18752170061583</v>
      </c>
      <c r="H12" t="n">
        <v>8.976018550809384</v>
      </c>
      <c r="I12" t="n">
        <v>32.63746414205742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33.21308758460333</v>
      </c>
      <c r="G13" t="n">
        <v>50.05871711236504</v>
      </c>
      <c r="H13" t="n">
        <v>27.9391549957307</v>
      </c>
      <c r="I13" t="n">
        <v>10.0795557499165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30.03124818933178</v>
      </c>
      <c r="G14" t="n">
        <v>2.742682170885757</v>
      </c>
      <c r="H14" t="n">
        <v>31.63408004624995</v>
      </c>
      <c r="I14" t="n">
        <v>20.01945302539501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8.120762212311593</v>
      </c>
      <c r="G15" t="n">
        <v>17.20153443392078</v>
      </c>
      <c r="H15" t="n">
        <v>8.023998185874849</v>
      </c>
      <c r="I15" t="n">
        <v>6.123802991330418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-2.741428495343956</v>
      </c>
      <c r="G16" t="n">
        <v>1.830070601782308</v>
      </c>
      <c r="H16" t="n">
        <v>7.945519103618626</v>
      </c>
      <c r="I16" t="n">
        <v>5.663128445283472</v>
      </c>
      <c r="J16" t="n">
        <v>8.108042681240724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12.88015849653206</v>
      </c>
      <c r="G17" t="n">
        <v>14.2643863672673</v>
      </c>
      <c r="H17" t="n">
        <v>4.259309984214421</v>
      </c>
      <c r="I17" t="n">
        <v>21.52009893299389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0.5714185285034423</v>
      </c>
      <c r="F18" t="n">
        <v>15.94090209193619</v>
      </c>
      <c r="G18" t="n">
        <v>-6.744582832058999</v>
      </c>
      <c r="H18" t="n">
        <v>13.86449617164618</v>
      </c>
      <c r="I18" t="n">
        <v>-14.33768487795912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1.393071238572707</v>
      </c>
      <c r="G19" t="n">
        <v>-6.368219079985094</v>
      </c>
      <c r="H19" t="n">
        <v>5.8518099913208</v>
      </c>
      <c r="I19" t="n">
        <v>-7.535065936958551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53.49002457599889</v>
      </c>
      <c r="G2" t="n">
        <v>13.69542750741202</v>
      </c>
      <c r="H2" t="n">
        <v>40.68661611000499</v>
      </c>
      <c r="I2" t="n">
        <v>11.89961007319897</v>
      </c>
      <c r="J2" t="n">
        <v>7.877262081674052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56.30640976324215</v>
      </c>
      <c r="G3" t="n">
        <v>12.66920547673742</v>
      </c>
      <c r="H3" t="n">
        <v>34.48729661275289</v>
      </c>
      <c r="I3" t="n">
        <v>8.891342595872587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56.89743897705932</v>
      </c>
      <c r="G4" t="n">
        <v>10.27830543583117</v>
      </c>
      <c r="H4" t="n">
        <v>33.45740187597528</v>
      </c>
      <c r="I4" t="n">
        <v>7.911560100274762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53.5236344607067</v>
      </c>
      <c r="G5" t="n">
        <v>14.31455031296156</v>
      </c>
      <c r="H5" t="n">
        <v>33.05643575426524</v>
      </c>
      <c r="I5" t="n">
        <v>5.752563838690805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51.6282986487643</v>
      </c>
      <c r="G6" t="n">
        <v>10.46882385543255</v>
      </c>
      <c r="H6" t="n">
        <v>32.52071329980721</v>
      </c>
      <c r="I6" t="n">
        <v>1.09439026207061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48.92071869641108</v>
      </c>
      <c r="G7" t="n">
        <v>10.29954687700401</v>
      </c>
      <c r="H7" t="n">
        <v>33.48992439146372</v>
      </c>
      <c r="I7" t="n">
        <v>0.8132635772271968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49.99286509240506</v>
      </c>
      <c r="G8" t="n">
        <v>11.254905805525</v>
      </c>
      <c r="H8" t="n">
        <v>31.56914318215527</v>
      </c>
      <c r="I8" t="n">
        <v>-0.3765512870724019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48.78595820524285</v>
      </c>
      <c r="G9" t="n">
        <v>9.866172352319523</v>
      </c>
      <c r="H9" t="n">
        <v>31.41692270416756</v>
      </c>
      <c r="I9" t="n">
        <v>-2.627753212112049</v>
      </c>
      <c r="J9" t="n">
        <v>13.2443185822408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46.44167484664545</v>
      </c>
      <c r="G10" t="n">
        <v>8.780761439813878</v>
      </c>
      <c r="H10" t="n">
        <v>31.70595999439463</v>
      </c>
      <c r="I10" t="n">
        <v>-1.106182095872821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51.23640742273399</v>
      </c>
      <c r="G11" t="n">
        <v>8.315108218621781</v>
      </c>
      <c r="H11" t="n">
        <v>30.73548111479065</v>
      </c>
      <c r="I11" t="n">
        <v>2.360908515693794</v>
      </c>
      <c r="J11" t="n">
        <v>12.92014617718091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-10.82303347698601</v>
      </c>
      <c r="F12" t="n">
        <v>54.27938675071946</v>
      </c>
      <c r="G12" t="n">
        <v>7.467508885271301</v>
      </c>
      <c r="H12" t="n">
        <v>29.53915649928442</v>
      </c>
      <c r="I12" t="n">
        <v>-0.6998386181324756</v>
      </c>
      <c r="J12" t="n">
        <v>14.97376048808459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-9.432289266645755</v>
      </c>
      <c r="F13" t="n">
        <v>59.20669881127743</v>
      </c>
      <c r="G13" t="n">
        <v>8.005953884030026</v>
      </c>
      <c r="H13" t="n">
        <v>29.63705367792871</v>
      </c>
      <c r="I13" t="n">
        <v>1.009509351575155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54.49839269062286</v>
      </c>
      <c r="G14" t="n">
        <v>6.628380182929328</v>
      </c>
      <c r="H14" t="n">
        <v>29.20688356089835</v>
      </c>
      <c r="I14" t="n">
        <v>-2.91524437622902</v>
      </c>
      <c r="J14" t="n">
        <v>14.73450022620277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-9.01643833063731</v>
      </c>
      <c r="F15" t="n">
        <v>52.44450955179018</v>
      </c>
      <c r="G15" t="n">
        <v>5.457664252775429</v>
      </c>
      <c r="H15" t="n">
        <v>28.99446494157178</v>
      </c>
      <c r="I15" t="n">
        <v>-0.7415567418175062</v>
      </c>
      <c r="J15" t="n">
        <v>8.621875513694732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55.86611618462334</v>
      </c>
      <c r="G16" t="n">
        <v>6.773249443981144</v>
      </c>
      <c r="H16" t="n">
        <v>30.07686772736793</v>
      </c>
      <c r="I16" t="n">
        <v>-1.986995598330632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60.76510139014712</v>
      </c>
      <c r="G17" t="n">
        <v>8.970679116447112</v>
      </c>
      <c r="H17" t="n">
        <v>33.56546362805193</v>
      </c>
      <c r="I17" t="n">
        <v>-5.002511051253633</v>
      </c>
      <c r="J17" t="n">
        <v>5.202576731274888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-7.462781336057311</v>
      </c>
      <c r="F18" t="n">
        <v>55.23630286937764</v>
      </c>
      <c r="G18" t="n">
        <v>7.983698455087351</v>
      </c>
      <c r="H18" t="n">
        <v>32.6831401030653</v>
      </c>
      <c r="I18" t="n">
        <v>-4.686151130173311</v>
      </c>
      <c r="J18" t="n">
        <v>5.201943912188933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52.90591965661895</v>
      </c>
      <c r="G19" t="n">
        <v>4.334098723170765</v>
      </c>
      <c r="H19" t="n">
        <v>32.08447674023986</v>
      </c>
      <c r="I19" t="n">
        <v>-5.428667030781043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49.800659815244</v>
      </c>
      <c r="G20" t="n">
        <v>1.541211951509669</v>
      </c>
      <c r="H20" t="n">
        <v>24.91077497181684</v>
      </c>
      <c r="I20" t="n">
        <v>-7.680332557578295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52.40512003910551</v>
      </c>
      <c r="G21" t="n">
        <v>0.5209297044775241</v>
      </c>
      <c r="H21" t="n">
        <v>25.43736198282172</v>
      </c>
      <c r="I21" t="n">
        <v>-9.177869617084678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49.8449721199941</v>
      </c>
      <c r="G22" t="n">
        <v>4.423504195869321</v>
      </c>
      <c r="H22" t="n">
        <v>26.61843592091604</v>
      </c>
      <c r="I22" t="n">
        <v>-8.809628655866963</v>
      </c>
      <c r="J22" t="n">
        <v>8.316273945776786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-10.34978334385335</v>
      </c>
      <c r="F23" t="n">
        <v>49.18125480810607</v>
      </c>
      <c r="G23" t="n">
        <v>1.90015805228827</v>
      </c>
      <c r="H23" t="n">
        <v>26.00843283448842</v>
      </c>
      <c r="I23" t="n">
        <v>-8.266635097092623</v>
      </c>
      <c r="J23" t="n">
        <v>7.685505291042971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52.28165856568352</v>
      </c>
      <c r="G24" t="n">
        <v>1.994071916659479</v>
      </c>
      <c r="H24" t="n">
        <v>26.66081683828936</v>
      </c>
      <c r="I24" t="n">
        <v>-6.671952300249195</v>
      </c>
      <c r="J24" t="n">
        <v>9.138754334221378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52.46105724545569</v>
      </c>
      <c r="G25" t="n">
        <v>2.857103847208498</v>
      </c>
      <c r="H25" t="n">
        <v>29.36282822613614</v>
      </c>
      <c r="I25" t="n">
        <v>-6.354304303013336</v>
      </c>
      <c r="J25" t="n">
        <v>10.41241864078346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49.78007817640147</v>
      </c>
      <c r="G26" t="n">
        <v>4.164314255193102</v>
      </c>
      <c r="H26" t="n">
        <v>27.67967455136531</v>
      </c>
      <c r="I26" t="n">
        <v>-7.399049885333165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51.82102429134123</v>
      </c>
      <c r="G27" t="n">
        <v>5.098201100522814</v>
      </c>
      <c r="H27" t="n">
        <v>30.02930796242511</v>
      </c>
      <c r="I27" t="n">
        <v>-3.599042511239425</v>
      </c>
      <c r="J27" t="n">
        <v>11.85969868845391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43.1530346806938</v>
      </c>
      <c r="G28" t="n">
        <v>1.437210192941007</v>
      </c>
      <c r="H28" t="n">
        <v>28.5873153104145</v>
      </c>
      <c r="I28" t="n">
        <v>-1.636270066570378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44.40155188763131</v>
      </c>
      <c r="G29" t="n">
        <v>2.820134738179148</v>
      </c>
      <c r="H29" t="n">
        <v>27.07638863205855</v>
      </c>
      <c r="I29" t="n">
        <v>-5.242263624402421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-10.31523739187125</v>
      </c>
      <c r="F30" t="n">
        <v>47.49143236942104</v>
      </c>
      <c r="G30" t="n">
        <v>1.432326780258952</v>
      </c>
      <c r="H30" t="n">
        <v>27.64784067096382</v>
      </c>
      <c r="I30" t="n">
        <v>0.7199136315537258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-6.680832996504971</v>
      </c>
      <c r="F31" t="n">
        <v>53.36219911005236</v>
      </c>
      <c r="G31" t="n">
        <v>7.217217779121166</v>
      </c>
      <c r="H31" t="n">
        <v>32.64058009145548</v>
      </c>
      <c r="I31" t="n">
        <v>2.359206293852889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52.04510427277646</v>
      </c>
      <c r="G32" t="n">
        <v>3.924472204679841</v>
      </c>
      <c r="H32" t="n">
        <v>29.73174229389679</v>
      </c>
      <c r="I32" t="n">
        <v>2.47941847100166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-12.07248178631417</v>
      </c>
      <c r="F33" t="n">
        <v>48.90299621514846</v>
      </c>
      <c r="G33" t="n">
        <v>1.125383987151451</v>
      </c>
      <c r="H33" t="n">
        <v>36.02628141463065</v>
      </c>
      <c r="I33" t="n">
        <v>-0.6792034034157513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48.09567189103707</v>
      </c>
      <c r="G34" t="n">
        <v>-1.219312430732999</v>
      </c>
      <c r="H34" t="n">
        <v>34.32090303155002</v>
      </c>
      <c r="I34" t="n">
        <v>-2.845999630040907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-12.58491698466173</v>
      </c>
      <c r="F35" t="n">
        <v>46.41150077997042</v>
      </c>
      <c r="G35" t="n">
        <v>-1.143542207115145</v>
      </c>
      <c r="H35" t="n">
        <v>34.01573040271506</v>
      </c>
      <c r="I35" t="n">
        <v>0.06117562840304291</v>
      </c>
      <c r="J35" t="n">
        <v>15.32903366557361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48.88540923085634</v>
      </c>
      <c r="G36" t="n">
        <v>0.668912741158012</v>
      </c>
      <c r="H36" t="n">
        <v>35.5315967389143</v>
      </c>
      <c r="I36" t="n">
        <v>4.683054643659412</v>
      </c>
      <c r="J36" t="n">
        <v>14.86449725335504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-8.221900445088137</v>
      </c>
      <c r="F37" t="n">
        <v>50.02668707548273</v>
      </c>
      <c r="G37" t="n">
        <v>1.811839142653437</v>
      </c>
      <c r="H37" t="n">
        <v>36.48606025680885</v>
      </c>
      <c r="I37" t="n">
        <v>3.866616727285854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50.2704859396244</v>
      </c>
      <c r="G38" t="n">
        <v>0.708989307135055</v>
      </c>
      <c r="H38" t="n">
        <v>36.95164058938776</v>
      </c>
      <c r="I38" t="n">
        <v>4.383569923311659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61.25533957454219</v>
      </c>
      <c r="G39" t="n">
        <v>8.524357164248219</v>
      </c>
      <c r="H39" t="n">
        <v>44.80803996585428</v>
      </c>
      <c r="I39" t="n">
        <v>9.052891013395081</v>
      </c>
      <c r="J39" t="n">
        <v>21.23429349347312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50.75958144064459</v>
      </c>
      <c r="G40" t="n">
        <v>7.566158879859275</v>
      </c>
      <c r="H40" t="n">
        <v>37.03473664456105</v>
      </c>
      <c r="I40" t="n">
        <v>6.585394983634019</v>
      </c>
      <c r="J40" t="n">
        <v>18.20244771236856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45.40088231203458</v>
      </c>
      <c r="G41" t="n">
        <v>5.49215635316731</v>
      </c>
      <c r="H41" t="n">
        <v>35.21141523979008</v>
      </c>
      <c r="I41" t="n">
        <v>5.95979421454278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34.56891064688465</v>
      </c>
      <c r="G42" t="n">
        <v>9.52775097506542</v>
      </c>
      <c r="H42" t="n">
        <v>41.19868205123993</v>
      </c>
      <c r="I42" t="n">
        <v>7.139315669551527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31.58407917515393</v>
      </c>
      <c r="G43" t="n">
        <v>7.167329022143831</v>
      </c>
      <c r="H43" t="n">
        <v>41.59241776698222</v>
      </c>
      <c r="I43" t="n">
        <v>2.54764175895541</v>
      </c>
      <c r="J43" t="n">
        <v>10.79317116681147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37.33301320350495</v>
      </c>
      <c r="G44" t="n">
        <v>7.807195069066442</v>
      </c>
      <c r="H44" t="n">
        <v>44.14060248650726</v>
      </c>
      <c r="I44" t="n">
        <v>4.379250733032158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31.46540994088964</v>
      </c>
      <c r="G45" t="n">
        <v>9.044040387995821</v>
      </c>
      <c r="H45" t="n">
        <v>45.35222796818699</v>
      </c>
      <c r="I45" t="n">
        <v>-8.031589686547601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29.07733564000439</v>
      </c>
      <c r="G46" t="n">
        <v>3.114399640605092</v>
      </c>
      <c r="H46" t="n">
        <v>40.51028820146776</v>
      </c>
      <c r="I46" t="n">
        <v>-4.000601099105783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30.95431505670172</v>
      </c>
      <c r="G47" t="n">
        <v>3.06993611768962</v>
      </c>
      <c r="H47" t="n">
        <v>41.48291768281409</v>
      </c>
      <c r="I47" t="n">
        <v>-3.548428201281628</v>
      </c>
      <c r="J47" t="n">
        <v>14.53461194109544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35.87854982342638</v>
      </c>
      <c r="G48" t="n">
        <v>0.8156496694971649</v>
      </c>
      <c r="H48" t="n">
        <v>40.1758489827771</v>
      </c>
      <c r="I48" t="n">
        <v>-3.442302716499279</v>
      </c>
      <c r="J48" t="n">
        <v>15.69430314384093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34.36318503883411</v>
      </c>
      <c r="G49" t="n">
        <v>0.2047815212371518</v>
      </c>
      <c r="H49" t="n">
        <v>42.34779611586135</v>
      </c>
      <c r="I49" t="n">
        <v>-4.404039165298634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35.89664602156128</v>
      </c>
      <c r="G50" t="n">
        <v>1.839784934077437</v>
      </c>
      <c r="H50" t="n">
        <v>40.03522334114522</v>
      </c>
      <c r="I50" t="n">
        <v>-1.623690208751372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38.81040834132761</v>
      </c>
      <c r="G51" t="n">
        <v>5.074987052864666</v>
      </c>
      <c r="H51" t="n">
        <v>40.45248105374652</v>
      </c>
      <c r="I51" t="n">
        <v>2.639684803685061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35.67169548305866</v>
      </c>
      <c r="G52" t="n">
        <v>1.197459345890861</v>
      </c>
      <c r="H52" t="n">
        <v>39.52042474891908</v>
      </c>
      <c r="I52" t="n">
        <v>-0.0330177948351551</v>
      </c>
      <c r="J52" t="n">
        <v>12.81436224458094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-1.705379942813157</v>
      </c>
      <c r="F53" t="n">
        <v>33.99909413308892</v>
      </c>
      <c r="G53" t="n">
        <v>1.761749509295396</v>
      </c>
      <c r="H53" t="n">
        <v>37.19895111894729</v>
      </c>
      <c r="I53" t="n">
        <v>-1.794018657232732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29.40864945890787</v>
      </c>
      <c r="G54" t="n">
        <v>3.861898795899532</v>
      </c>
      <c r="H54" t="n">
        <v>37.39569199602359</v>
      </c>
      <c r="I54" t="n">
        <v>-2.275139873298093</v>
      </c>
      <c r="J54" t="n">
        <v>14.74787081071165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25.71245603397105</v>
      </c>
      <c r="G55" t="n">
        <v>0.8091564079052205</v>
      </c>
      <c r="H55" t="n">
        <v>35.9516731671462</v>
      </c>
      <c r="I55" t="n">
        <v>-6.028986329217034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25.8882807550415</v>
      </c>
      <c r="G56" t="n">
        <v>-1.717746361387729</v>
      </c>
      <c r="H56" t="n">
        <v>34.20416127240766</v>
      </c>
      <c r="I56" t="n">
        <v>-5.575091100288009</v>
      </c>
      <c r="J56" t="n">
        <v>10.87520273386215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-4.625234847243032</v>
      </c>
      <c r="F57" t="n">
        <v>23.26111885965294</v>
      </c>
      <c r="G57" t="n">
        <v>-1.078591454752376</v>
      </c>
      <c r="H57" t="n">
        <v>32.85066155879552</v>
      </c>
      <c r="I57" t="n">
        <v>-8.456315785290592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26.52856204415688</v>
      </c>
      <c r="G58" t="n">
        <v>0.4201981734808236</v>
      </c>
      <c r="H58" t="n">
        <v>35.04367777298203</v>
      </c>
      <c r="I58" t="n">
        <v>-6.247460941112548</v>
      </c>
      <c r="J58" t="n">
        <v>12.29955925883488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23.52608174501685</v>
      </c>
      <c r="G59" t="n">
        <v>0.750806413378613</v>
      </c>
      <c r="H59" t="n">
        <v>35.8470083271345</v>
      </c>
      <c r="I59" t="n">
        <v>-5.476048722294912</v>
      </c>
      <c r="J59" t="n">
        <v>12.51802189689819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30.87689120421224</v>
      </c>
      <c r="G60" t="n">
        <v>1.631474701755953</v>
      </c>
      <c r="H60" t="n">
        <v>38.40376533070233</v>
      </c>
      <c r="I60" t="n">
        <v>-0.8408043496389794</v>
      </c>
      <c r="J60" t="n">
        <v>12.49952391149483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34.51590167803293</v>
      </c>
      <c r="G61" t="n">
        <v>2.122085638813509</v>
      </c>
      <c r="H61" t="n">
        <v>35.96335987367578</v>
      </c>
      <c r="I61" t="n">
        <v>4.157152675436704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33.92239851242278</v>
      </c>
      <c r="G62" t="n">
        <v>1.336944017611152</v>
      </c>
      <c r="H62" t="n">
        <v>35.72321166135444</v>
      </c>
      <c r="I62" t="n">
        <v>1.401107708635041</v>
      </c>
      <c r="J62" t="n">
        <v>9.962842146804984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31.90010421133207</v>
      </c>
      <c r="G63" t="n">
        <v>-1.150354675910359</v>
      </c>
      <c r="H63" t="n">
        <v>29.93094347797918</v>
      </c>
      <c r="I63" t="n">
        <v>3.259703632981958</v>
      </c>
      <c r="J63" t="n">
        <v>7.718856395615536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-9.24101332702315</v>
      </c>
      <c r="F64" t="n">
        <v>31.71834537451574</v>
      </c>
      <c r="G64" t="n">
        <v>-1.185143904536667</v>
      </c>
      <c r="H64" t="n">
        <v>29.07775618600934</v>
      </c>
      <c r="I64" t="n">
        <v>4.446007668605279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33.99653836607135</v>
      </c>
      <c r="G65" t="n">
        <v>-1.340605247201465</v>
      </c>
      <c r="H65" t="n">
        <v>23.3090832472622</v>
      </c>
      <c r="I65" t="n">
        <v>1.237426236408923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28.62875597588557</v>
      </c>
      <c r="G66" t="n">
        <v>-4.986424656988886</v>
      </c>
      <c r="H66" t="n">
        <v>18.28616871521702</v>
      </c>
      <c r="I66" t="n">
        <v>1.383338766948694</v>
      </c>
      <c r="J66" t="n">
        <v>3.400297352258042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33.09588748249197</v>
      </c>
      <c r="G67" t="n">
        <v>-3.001043015242777</v>
      </c>
      <c r="H67" t="n">
        <v>15.55036180274629</v>
      </c>
      <c r="I67" t="n">
        <v>4.670059406197891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31.97394086197829</v>
      </c>
      <c r="G68" t="n">
        <v>-4.682374935906175</v>
      </c>
      <c r="H68" t="n">
        <v>16.99620735052465</v>
      </c>
      <c r="I68" t="n">
        <v>3.382240463808728</v>
      </c>
      <c r="J68" t="n">
        <v>4.79116808208504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29.71742748310145</v>
      </c>
      <c r="G69" t="n">
        <v>-5.425728630430338</v>
      </c>
      <c r="H69" t="n">
        <v>14.14449477214577</v>
      </c>
      <c r="I69" t="n">
        <v>3.201083851090147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-8.106532395952005</v>
      </c>
      <c r="F70" t="n">
        <v>36.46509352929947</v>
      </c>
      <c r="G70" t="n">
        <v>-3.755671887934886</v>
      </c>
      <c r="H70" t="n">
        <v>16.30039361319351</v>
      </c>
      <c r="I70" t="n">
        <v>3.985686797922039</v>
      </c>
      <c r="J70" t="n">
        <v>4.838834002783088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-7.047344660426536</v>
      </c>
      <c r="F71" t="n">
        <v>36.32261409741031</v>
      </c>
      <c r="G71" t="n">
        <v>-5.087150296219612</v>
      </c>
      <c r="H71" t="n">
        <v>15.28054159727292</v>
      </c>
      <c r="I71" t="n">
        <v>1.078043762962788</v>
      </c>
      <c r="J71" t="n">
        <v>6.783100706799883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35.14732844848037</v>
      </c>
      <c r="G72" t="n">
        <v>-5.235344569899237</v>
      </c>
      <c r="H72" t="n">
        <v>9.547575552698362</v>
      </c>
      <c r="I72" t="n">
        <v>0.5948556744888034</v>
      </c>
      <c r="J72" t="n">
        <v>6.226995585151296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28.74795827092145</v>
      </c>
      <c r="G73" t="n">
        <v>-6.597231839790441</v>
      </c>
      <c r="H73" t="n">
        <v>11.38408538085811</v>
      </c>
      <c r="I73" t="n">
        <v>0.07744616943881066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-8.926806450456892</v>
      </c>
      <c r="F74" t="n">
        <v>27.59731510600361</v>
      </c>
      <c r="G74" t="n">
        <v>-8.767758029357942</v>
      </c>
      <c r="H74" t="n">
        <v>10.67368812246716</v>
      </c>
      <c r="I74" t="n">
        <v>1.332746988798994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-9.000039588366281</v>
      </c>
      <c r="F75" t="n">
        <v>23.85586683757348</v>
      </c>
      <c r="G75" t="n">
        <v>-7.58496301442424</v>
      </c>
      <c r="H75" t="n">
        <v>9.884246104212902</v>
      </c>
      <c r="I75" t="n">
        <v>1.421205981903473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27.5046006255256</v>
      </c>
      <c r="G76" t="n">
        <v>-6.006458827170825</v>
      </c>
      <c r="H76" t="n">
        <v>12.10952477147453</v>
      </c>
      <c r="I76" t="n">
        <v>0.8109860642200983</v>
      </c>
      <c r="J76" t="n">
        <v>11.37722038826261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38.5342234977365</v>
      </c>
      <c r="G77" t="n">
        <v>-0.2396423969507344</v>
      </c>
      <c r="H77" t="n">
        <v>17.64550586487754</v>
      </c>
      <c r="I77" t="n">
        <v>6.843500658598445</v>
      </c>
      <c r="J77" t="n">
        <v>14.03021387996821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-1.529453694911476</v>
      </c>
      <c r="F78" t="n">
        <v>36.86121156408979</v>
      </c>
      <c r="G78" t="n">
        <v>-0.5834493977648791</v>
      </c>
      <c r="H78" t="n">
        <v>17.47074733343494</v>
      </c>
      <c r="I78" t="n">
        <v>6.522285224450286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40.0322920656796</v>
      </c>
      <c r="G79" t="n">
        <v>1.474572105026817</v>
      </c>
      <c r="H79" t="n">
        <v>18.48959825874588</v>
      </c>
      <c r="I79" t="n">
        <v>7.778859477046129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0.6847776606449862</v>
      </c>
      <c r="F80" t="n">
        <v>37.97911792304185</v>
      </c>
      <c r="G80" t="n">
        <v>-1.152598785724801</v>
      </c>
      <c r="H80" t="n">
        <v>14.10946390725032</v>
      </c>
      <c r="I80" t="n">
        <v>7.34281373158121</v>
      </c>
      <c r="J80" t="n">
        <v>8.285993541210468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40.81167825719114</v>
      </c>
      <c r="G81" t="n">
        <v>2.500243929298729</v>
      </c>
      <c r="H81" t="n">
        <v>18.54107165893828</v>
      </c>
      <c r="I81" t="n">
        <v>13.48561358466565</v>
      </c>
      <c r="J81" t="n">
        <v>13.73775139348117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39.2722065325891</v>
      </c>
      <c r="G82" t="n">
        <v>2.892873730882273</v>
      </c>
      <c r="H82" t="n">
        <v>16.86539293203666</v>
      </c>
      <c r="I82" t="n">
        <v>16.63803708344332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4.195095821744821</v>
      </c>
      <c r="F83" t="n">
        <v>39.61321959862267</v>
      </c>
      <c r="G83" t="n">
        <v>3.855135608706739</v>
      </c>
      <c r="H83" t="n">
        <v>16.71045241623908</v>
      </c>
      <c r="I83" t="n">
        <v>13.55297579861105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40.50201060375107</v>
      </c>
      <c r="G84" t="n">
        <v>3.608830052074374</v>
      </c>
      <c r="H84" t="n">
        <v>18.54523854720638</v>
      </c>
      <c r="I84" t="n">
        <v>11.82894591594756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3.069333577701117</v>
      </c>
      <c r="F85" t="n">
        <v>38.69089707560871</v>
      </c>
      <c r="G85" t="n">
        <v>2.665916187737127</v>
      </c>
      <c r="H85" t="n">
        <v>15.07225796628622</v>
      </c>
      <c r="I85" t="n">
        <v>9.397711762518712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43.5875106639434</v>
      </c>
      <c r="G86" t="n">
        <v>5.342015305971581</v>
      </c>
      <c r="H86" t="n">
        <v>15.72999666004102</v>
      </c>
      <c r="I86" t="n">
        <v>10.92554252831552</v>
      </c>
      <c r="J86" t="n">
        <v>5.017407303123123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56.67781798807938</v>
      </c>
      <c r="G87" t="n">
        <v>10.62942146601826</v>
      </c>
      <c r="H87" t="n">
        <v>19.38207355029493</v>
      </c>
      <c r="I87" t="n">
        <v>20.03780165721827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57.2854775299559</v>
      </c>
      <c r="G88" t="n">
        <v>12.76143546145789</v>
      </c>
      <c r="H88" t="n">
        <v>20.6574790825564</v>
      </c>
      <c r="I88" t="n">
        <v>16.37496151211177</v>
      </c>
      <c r="J88" t="n">
        <v>5.660706651414427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7.970508569471901</v>
      </c>
      <c r="F89" t="n">
        <v>58.59795073752609</v>
      </c>
      <c r="G89" t="n">
        <v>9.268255343102648</v>
      </c>
      <c r="H89" t="n">
        <v>23.27280785708634</v>
      </c>
      <c r="I89" t="n">
        <v>17.30189238470112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57.24342373844602</v>
      </c>
      <c r="G90" t="n">
        <v>10.05285968877365</v>
      </c>
      <c r="H90" t="n">
        <v>25.72965804435681</v>
      </c>
      <c r="I90" t="n">
        <v>18.51337985051593</v>
      </c>
      <c r="J90" t="n">
        <v>4.673180199863314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53.72318532144453</v>
      </c>
      <c r="G91" t="n">
        <v>10.7294011520858</v>
      </c>
      <c r="H91" t="n">
        <v>22.81685700467509</v>
      </c>
      <c r="I91" t="n">
        <v>19.05526838925611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43.37914056094798</v>
      </c>
      <c r="G92" t="n">
        <v>10.98921332932479</v>
      </c>
      <c r="H92" t="n">
        <v>21.01546584422673</v>
      </c>
      <c r="I92" t="n">
        <v>11.607524806444</v>
      </c>
      <c r="J92" t="n">
        <v>3.819857906314672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43.61950782989688</v>
      </c>
      <c r="G93" t="n">
        <v>17.81362828801443</v>
      </c>
      <c r="H93" t="n">
        <v>23.20868709239352</v>
      </c>
      <c r="I93" t="n">
        <v>12.41862244848968</v>
      </c>
      <c r="J93" t="n">
        <v>9.506486362731481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46.48758179977115</v>
      </c>
      <c r="G94" t="n">
        <v>17.95590720823403</v>
      </c>
      <c r="H94" t="n">
        <v>23.30696313987786</v>
      </c>
      <c r="I94" t="n">
        <v>14.49451771629022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43.60787598271069</v>
      </c>
      <c r="G95" t="n">
        <v>19.65131653526191</v>
      </c>
      <c r="H95" t="n">
        <v>21.98817216735287</v>
      </c>
      <c r="I95" t="n">
        <v>11.61720276879985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47.65347085362541</v>
      </c>
      <c r="G96" t="n">
        <v>18.69120624417229</v>
      </c>
      <c r="H96" t="n">
        <v>22.79506177902051</v>
      </c>
      <c r="I96" t="n">
        <v>13.13107202434143</v>
      </c>
      <c r="J96" t="n">
        <v>10.50286594041265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48.14089803902662</v>
      </c>
      <c r="G97" t="n">
        <v>18.01802243789097</v>
      </c>
      <c r="H97" t="n">
        <v>25.86773254827444</v>
      </c>
      <c r="I97" t="n">
        <v>16.36297441958587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47.62726164503264</v>
      </c>
      <c r="G98" t="n">
        <v>21.62192781332411</v>
      </c>
      <c r="H98" t="n">
        <v>19.10546313831465</v>
      </c>
      <c r="I98" t="n">
        <v>12.01946037271151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38.99573622268741</v>
      </c>
      <c r="G99" t="n">
        <v>22.94013863387618</v>
      </c>
      <c r="H99" t="n">
        <v>18.31964469297578</v>
      </c>
      <c r="I99" t="n">
        <v>11.62753750647998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40.40023736358356</v>
      </c>
      <c r="G100" t="n">
        <v>22.04264822863793</v>
      </c>
      <c r="H100" t="n">
        <v>21.33375002267144</v>
      </c>
      <c r="I100" t="n">
        <v>18.72115870745239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10.30750356004397</v>
      </c>
      <c r="F101" t="n">
        <v>35.6789383213153</v>
      </c>
      <c r="G101" t="n">
        <v>19.25792264189021</v>
      </c>
      <c r="H101" t="n">
        <v>20.66004556235357</v>
      </c>
      <c r="I101" t="n">
        <v>19.05136438321442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30.5806678032968</v>
      </c>
      <c r="G102" t="n">
        <v>19.5613489949487</v>
      </c>
      <c r="H102" t="n">
        <v>17.5868272705102</v>
      </c>
      <c r="I102" t="n">
        <v>12.10725616355523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30.1182208582472</v>
      </c>
      <c r="G103" t="n">
        <v>19.23910316938768</v>
      </c>
      <c r="H103" t="n">
        <v>18.28753818400588</v>
      </c>
      <c r="I103" t="n">
        <v>13.37762429855198</v>
      </c>
      <c r="J103" t="n">
        <v>10.45541844682594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27.25621832536556</v>
      </c>
      <c r="G104" t="n">
        <v>18.74165172037656</v>
      </c>
      <c r="H104" t="n">
        <v>19.70459895097116</v>
      </c>
      <c r="I104" t="n">
        <v>12.99838347357749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11.4654213260756</v>
      </c>
      <c r="F105" t="n">
        <v>27.77879079612615</v>
      </c>
      <c r="G105" t="n">
        <v>18.41706381592314</v>
      </c>
      <c r="H105" t="n">
        <v>23.3383898035199</v>
      </c>
      <c r="I105" t="n">
        <v>12.28521117934254</v>
      </c>
      <c r="J105" t="n">
        <v>14.68872203358869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29.95478998215966</v>
      </c>
      <c r="G106" t="n">
        <v>21.21820841773576</v>
      </c>
      <c r="H106" t="n">
        <v>25.13362354226814</v>
      </c>
      <c r="I106" t="n">
        <v>11.14472020997763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28.15064844623299</v>
      </c>
      <c r="G107" t="n">
        <v>20.61721153151348</v>
      </c>
      <c r="H107" t="n">
        <v>23.2695549797973</v>
      </c>
      <c r="I107" t="n">
        <v>6.128747571290361</v>
      </c>
      <c r="J107" t="n">
        <v>13.95191571634751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28.08585289928236</v>
      </c>
      <c r="G108" t="n">
        <v>22.46502477664887</v>
      </c>
      <c r="H108" t="n">
        <v>24.65843503329583</v>
      </c>
      <c r="I108" t="n">
        <v>6.607879609849032</v>
      </c>
      <c r="J108" t="n">
        <v>16.1834679883966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27.18223200387513</v>
      </c>
      <c r="G109" t="n">
        <v>21.8266230256766</v>
      </c>
      <c r="H109" t="n">
        <v>25.84801803958115</v>
      </c>
      <c r="I109" t="n">
        <v>5.08999043839391</v>
      </c>
      <c r="J109" t="n">
        <v>16.00489580677329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27.31455370938982</v>
      </c>
      <c r="G110" t="n">
        <v>21.92525671863705</v>
      </c>
      <c r="H110" t="n">
        <v>26.77740614492901</v>
      </c>
      <c r="I110" t="n">
        <v>5.228812833410257</v>
      </c>
      <c r="J110" t="n">
        <v>16.21167358269153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31.46886469924242</v>
      </c>
      <c r="G111" t="n">
        <v>25.50136451701363</v>
      </c>
      <c r="H111" t="n">
        <v>30.53344955430355</v>
      </c>
      <c r="I111" t="n">
        <v>9.145741154822339</v>
      </c>
      <c r="J111" t="n">
        <v>15.71459657586749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30.73980879638569</v>
      </c>
      <c r="G112" t="n">
        <v>29.31476319922812</v>
      </c>
      <c r="H112" t="n">
        <v>29.51775784119219</v>
      </c>
      <c r="I112" t="n">
        <v>11.27609012793138</v>
      </c>
      <c r="J112" t="n">
        <v>17.55807851007731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32.91704905884163</v>
      </c>
      <c r="G113" t="n">
        <v>30.70024889346301</v>
      </c>
      <c r="H113" t="n">
        <v>32.35901060304305</v>
      </c>
      <c r="I113" t="n">
        <v>16.77055173512636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39.49429481704549</v>
      </c>
      <c r="G114" t="n">
        <v>31.96921472882204</v>
      </c>
      <c r="H114" t="n">
        <v>34.97895682197689</v>
      </c>
      <c r="I114" t="n">
        <v>22.1951471289678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36.75834170743695</v>
      </c>
      <c r="G115" t="n">
        <v>32.95200949841335</v>
      </c>
      <c r="H115" t="n">
        <v>39.01971613336148</v>
      </c>
      <c r="I115" t="n">
        <v>22.4099009351177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23.15606928353082</v>
      </c>
      <c r="F116" t="n">
        <v>40.24311096238851</v>
      </c>
      <c r="G116" t="n">
        <v>34.81210227099498</v>
      </c>
      <c r="H116" t="n">
        <v>40.88942231868422</v>
      </c>
      <c r="I116" t="n">
        <v>28.83097148769422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21.74287957657564</v>
      </c>
      <c r="F117" t="n">
        <v>34.71850253154189</v>
      </c>
      <c r="G117" t="n">
        <v>31.07668129856649</v>
      </c>
      <c r="H117" t="n">
        <v>39.03066609756083</v>
      </c>
      <c r="I117" t="n">
        <v>25.23164901626225</v>
      </c>
      <c r="J117" t="n">
        <v>25.56119488553483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40.10700461315728</v>
      </c>
      <c r="G118" t="n">
        <v>33.2357841421034</v>
      </c>
      <c r="H118" t="n">
        <v>43.67098950538073</v>
      </c>
      <c r="I118" t="n">
        <v>29.75139732240517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44.18767199999338</v>
      </c>
      <c r="G119" t="n">
        <v>32.00255954115869</v>
      </c>
      <c r="H119" t="n">
        <v>44.91974590512186</v>
      </c>
      <c r="I119" t="n">
        <v>31.23218141834585</v>
      </c>
      <c r="J119" t="n">
        <v>29.48685095950945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45.0847708832558</v>
      </c>
      <c r="G120" t="n">
        <v>36.19039692774631</v>
      </c>
      <c r="H120" t="n">
        <v>46.42141241677591</v>
      </c>
      <c r="I120" t="n">
        <v>30.88474646732842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40.79266623270641</v>
      </c>
      <c r="G121" t="n">
        <v>34.03539476402572</v>
      </c>
      <c r="H121" t="n">
        <v>46.52704061741164</v>
      </c>
      <c r="I121" t="n">
        <v>25.72024781106821</v>
      </c>
      <c r="J121" t="n">
        <v>24.87396986172112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37.26973173304003</v>
      </c>
      <c r="G122" t="n">
        <v>36.80002485454712</v>
      </c>
      <c r="H122" t="n">
        <v>45.93086251449847</v>
      </c>
      <c r="I122" t="n">
        <v>20.29452500367239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37.43531595161118</v>
      </c>
      <c r="G123" t="n">
        <v>39.31116235574026</v>
      </c>
      <c r="H123" t="n">
        <v>45.15951516083368</v>
      </c>
      <c r="I123" t="n">
        <v>18.41006922272945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39.41037662430822</v>
      </c>
      <c r="G124" t="n">
        <v>38.17680588348944</v>
      </c>
      <c r="H124" t="n">
        <v>40.9541595765275</v>
      </c>
      <c r="I124" t="n">
        <v>19.05794817051458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41.04734135064356</v>
      </c>
      <c r="G125" t="n">
        <v>35.12363201069104</v>
      </c>
      <c r="H125" t="n">
        <v>42.42828578087408</v>
      </c>
      <c r="I125" t="n">
        <v>37.05048170881635</v>
      </c>
      <c r="J125" t="n">
        <v>28.1328603425639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42.12891655165109</v>
      </c>
      <c r="G126" t="n">
        <v>36.4608213591676</v>
      </c>
      <c r="H126" t="n">
        <v>42.3014832716293</v>
      </c>
      <c r="I126" t="n">
        <v>44.16370841748692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42.05974970851647</v>
      </c>
      <c r="G127" t="n">
        <v>37.5703515611365</v>
      </c>
      <c r="H127" t="n">
        <v>41.66915870580213</v>
      </c>
      <c r="I127" t="n">
        <v>45.22143108255597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39.90761906001765</v>
      </c>
      <c r="G128" t="n">
        <v>37.04349176324071</v>
      </c>
      <c r="H128" t="n">
        <v>41.42365026913515</v>
      </c>
      <c r="I128" t="n">
        <v>53.10266844393959</v>
      </c>
      <c r="J128" t="n">
        <v>22.2577340216543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37.3568316544638</v>
      </c>
      <c r="G129" t="n">
        <v>37.42405702546685</v>
      </c>
      <c r="H129" t="n">
        <v>39.57817354499029</v>
      </c>
      <c r="I129" t="n">
        <v>51.23710310064855</v>
      </c>
      <c r="J129" t="n">
        <v>19.5311040634178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34.11159503392185</v>
      </c>
      <c r="G130" t="n">
        <v>38.49100340454483</v>
      </c>
      <c r="H130" t="n">
        <v>35.73004127328705</v>
      </c>
      <c r="I130" t="n">
        <v>51.13801119414474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30.53405320524383</v>
      </c>
      <c r="G131" t="n">
        <v>39.1337219350314</v>
      </c>
      <c r="H131" t="n">
        <v>35.31284737632647</v>
      </c>
      <c r="I131" t="n">
        <v>46.76048305330242</v>
      </c>
      <c r="J131" t="n">
        <v>17.58933441229478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26.78283408366278</v>
      </c>
      <c r="F132" t="n">
        <v>30.36343169201394</v>
      </c>
      <c r="G132" t="n">
        <v>43.82699239782435</v>
      </c>
      <c r="H132" t="n">
        <v>36.89409837500308</v>
      </c>
      <c r="I132" t="n">
        <v>48.28275542030229</v>
      </c>
      <c r="J132" t="n">
        <v>20.58554870763869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31.32399850496157</v>
      </c>
      <c r="G133" t="n">
        <v>45.07230515597836</v>
      </c>
      <c r="H133" t="n">
        <v>35.75855183269196</v>
      </c>
      <c r="I133" t="n">
        <v>48.26478963909744</v>
      </c>
      <c r="J133" t="n">
        <v>20.54493746604373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29.84567828563305</v>
      </c>
      <c r="F134" t="n">
        <v>31.88382948650268</v>
      </c>
      <c r="G134" t="n">
        <v>45.23167618717279</v>
      </c>
      <c r="H134" t="n">
        <v>37.58465073855724</v>
      </c>
      <c r="I134" t="n">
        <v>48.02396587782543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32.04403797227899</v>
      </c>
      <c r="G135" t="n">
        <v>46.79254412538891</v>
      </c>
      <c r="H135" t="n">
        <v>36.81115135119666</v>
      </c>
      <c r="I135" t="n">
        <v>49.1181779534466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29.9935476918042</v>
      </c>
      <c r="G136" t="n">
        <v>43.90645954629073</v>
      </c>
      <c r="H136" t="n">
        <v>40.08162565650013</v>
      </c>
      <c r="I136" t="n">
        <v>46.97167797714421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28.56269773172242</v>
      </c>
      <c r="G137" t="n">
        <v>43.06941179399642</v>
      </c>
      <c r="H137" t="n">
        <v>39.85793459579656</v>
      </c>
      <c r="I137" t="n">
        <v>49.22670950855625</v>
      </c>
      <c r="J137" t="n">
        <v>26.50127785325285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28.01224915689971</v>
      </c>
      <c r="G138" t="n">
        <v>40.94783297553126</v>
      </c>
      <c r="H138" t="n">
        <v>40.28680869614116</v>
      </c>
      <c r="I138" t="n">
        <v>42.36819423000973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26.4430888010377</v>
      </c>
      <c r="G139" t="n">
        <v>40.04467562998029</v>
      </c>
      <c r="H139" t="n">
        <v>45.58871326923239</v>
      </c>
      <c r="I139" t="n">
        <v>42.44320004709414</v>
      </c>
      <c r="J139" t="n">
        <v>28.72021254872596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19.93169436335753</v>
      </c>
      <c r="F140" t="n">
        <v>28.61154133688149</v>
      </c>
      <c r="G140" t="n">
        <v>38.60342079862036</v>
      </c>
      <c r="H140" t="n">
        <v>53.30861961634356</v>
      </c>
      <c r="I140" t="n">
        <v>47.51651799631929</v>
      </c>
      <c r="J140" t="n">
        <v>34.08631003172113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32.28830878240956</v>
      </c>
      <c r="G141" t="n">
        <v>39.06940593020784</v>
      </c>
      <c r="H141" t="n">
        <v>56.8718670337514</v>
      </c>
      <c r="I141" t="n">
        <v>50.23064827577257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28.20259010600781</v>
      </c>
      <c r="G142" t="n">
        <v>39.71950563292583</v>
      </c>
      <c r="H142" t="n">
        <v>52.7583705356492</v>
      </c>
      <c r="I142" t="n">
        <v>51.45995667671901</v>
      </c>
      <c r="J142" t="n">
        <v>25.80565380022877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25.03220258256533</v>
      </c>
      <c r="G143" t="n">
        <v>38.32967554264246</v>
      </c>
      <c r="H143" t="n">
        <v>53.7630797676536</v>
      </c>
      <c r="I143" t="n">
        <v>47.68506738477962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27.41892158110204</v>
      </c>
      <c r="G144" t="n">
        <v>36.64908502650417</v>
      </c>
      <c r="H144" t="n">
        <v>51.602813452797</v>
      </c>
      <c r="I144" t="n">
        <v>46.87325759772924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11.10952098258928</v>
      </c>
      <c r="F145" t="n">
        <v>21.93356383636531</v>
      </c>
      <c r="G145" t="n">
        <v>35.76745781242199</v>
      </c>
      <c r="H145" t="n">
        <v>49.02570408384756</v>
      </c>
      <c r="I145" t="n">
        <v>42.2743293150583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19.67055877725235</v>
      </c>
      <c r="G146" t="n">
        <v>38.54995301379116</v>
      </c>
      <c r="H146" t="n">
        <v>45.37797440216886</v>
      </c>
      <c r="I146" t="n">
        <v>38.22431757719711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20.59233844243231</v>
      </c>
      <c r="G147" t="n">
        <v>39.21108260922654</v>
      </c>
      <c r="H147" t="n">
        <v>43.35266959721866</v>
      </c>
      <c r="I147" t="n">
        <v>42.80913338585042</v>
      </c>
      <c r="J147" t="n">
        <v>16.50910345214771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10.52109603672038</v>
      </c>
      <c r="F148" t="n">
        <v>22.46151535156828</v>
      </c>
      <c r="G148" t="n">
        <v>40.99863251055118</v>
      </c>
      <c r="H148" t="n">
        <v>42.41131155589441</v>
      </c>
      <c r="I148" t="n">
        <v>45.33820942586877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25.38783799938782</v>
      </c>
      <c r="G149" t="n">
        <v>40.0782349219317</v>
      </c>
      <c r="H149" t="n">
        <v>46.00846372062011</v>
      </c>
      <c r="I149" t="n">
        <v>43.52376460697083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24.07536005712107</v>
      </c>
      <c r="G150" t="n">
        <v>35.1240524239882</v>
      </c>
      <c r="H150" t="n">
        <v>45.16389981694231</v>
      </c>
      <c r="I150" t="n">
        <v>43.9076721752619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19.63567614184181</v>
      </c>
      <c r="G151" t="n">
        <v>35.68147732268589</v>
      </c>
      <c r="H151" t="n">
        <v>44.66375259675979</v>
      </c>
      <c r="I151" t="n">
        <v>44.75659554420348</v>
      </c>
      <c r="J151" t="n">
        <v>20.62097288996034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16.83689792218526</v>
      </c>
      <c r="G152" t="n">
        <v>35.72735052708094</v>
      </c>
      <c r="H152" t="n">
        <v>44.13181376154625</v>
      </c>
      <c r="I152" t="n">
        <v>46.60542199916831</v>
      </c>
      <c r="J152" t="n">
        <v>17.65730323205425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15.47002744934727</v>
      </c>
      <c r="G153" t="n">
        <v>32.86569787439893</v>
      </c>
      <c r="H153" t="n">
        <v>45.69537015627914</v>
      </c>
      <c r="I153" t="n">
        <v>46.08438819747904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15.20797216542382</v>
      </c>
      <c r="G154" t="n">
        <v>32.61639250483042</v>
      </c>
      <c r="H154" t="n">
        <v>43.63327150079386</v>
      </c>
      <c r="I154" t="n">
        <v>39.96410937458774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14.88549141017681</v>
      </c>
      <c r="G155" t="n">
        <v>29.50417780426813</v>
      </c>
      <c r="H155" t="n">
        <v>45.30785408384661</v>
      </c>
      <c r="I155" t="n">
        <v>39.29312622771928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15.71289725732865</v>
      </c>
      <c r="G156" t="n">
        <v>28.37771719695386</v>
      </c>
      <c r="H156" t="n">
        <v>42.87782341735551</v>
      </c>
      <c r="I156" t="n">
        <v>39.07727620333261</v>
      </c>
      <c r="J156" t="n">
        <v>17.86895003784834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4.139393021190729</v>
      </c>
      <c r="F157" t="n">
        <v>14.7306045469634</v>
      </c>
      <c r="G157" t="n">
        <v>30.96334916087009</v>
      </c>
      <c r="H157" t="n">
        <v>42.90533130526304</v>
      </c>
      <c r="I157" t="n">
        <v>38.03558872866215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4.702537588195876</v>
      </c>
      <c r="F158" t="n">
        <v>16.36885894895543</v>
      </c>
      <c r="G158" t="n">
        <v>31.22764849856296</v>
      </c>
      <c r="H158" t="n">
        <v>43.72250505115562</v>
      </c>
      <c r="I158" t="n">
        <v>40.29466665074673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32.93670470913781</v>
      </c>
      <c r="H159" t="n">
        <v>45.40238248639461</v>
      </c>
      <c r="I159" t="n">
        <v>43.57630024600816</v>
      </c>
      <c r="J159" t="n">
        <v>17.51970446341819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8.11489254273452</v>
      </c>
      <c r="F160" t="n">
        <v>14.51288334099727</v>
      </c>
      <c r="G160" t="n">
        <v>33.40446919219187</v>
      </c>
      <c r="H160" t="n">
        <v>45.00592120401168</v>
      </c>
      <c r="I160" t="n">
        <v>41.9944754340917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13.50782526200378</v>
      </c>
      <c r="G161" t="n">
        <v>32.66873090965537</v>
      </c>
      <c r="H161" t="n">
        <v>42.61413152009532</v>
      </c>
      <c r="I161" t="n">
        <v>39.6850321588903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13.51844287862207</v>
      </c>
      <c r="G162" t="n">
        <v>28.61585293319855</v>
      </c>
      <c r="H162" t="n">
        <v>44.25392330154081</v>
      </c>
      <c r="I162" t="n">
        <v>37.85586463118757</v>
      </c>
      <c r="J162" t="n">
        <v>15.47278635083032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5.754732935470352</v>
      </c>
      <c r="F163" t="n">
        <v>14.33130816172712</v>
      </c>
      <c r="G163" t="n">
        <v>27.73915475963349</v>
      </c>
      <c r="H163" t="n">
        <v>46.90361867693653</v>
      </c>
      <c r="I163" t="n">
        <v>43.76668349819622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19.25469509053066</v>
      </c>
      <c r="G164" t="n">
        <v>30.71896985153244</v>
      </c>
      <c r="H164" t="n">
        <v>52.4368278685579</v>
      </c>
      <c r="I164" t="n">
        <v>45.51455981002228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20.68999721854032</v>
      </c>
      <c r="G165" t="n">
        <v>31.77149644656916</v>
      </c>
      <c r="H165" t="n">
        <v>48.84047853290152</v>
      </c>
      <c r="I165" t="n">
        <v>42.796833139341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23.26511103900801</v>
      </c>
      <c r="G166" t="n">
        <v>32.41971955090419</v>
      </c>
      <c r="H166" t="n">
        <v>50.14880903113343</v>
      </c>
      <c r="I166" t="n">
        <v>46.89113782049803</v>
      </c>
      <c r="J166" t="n">
        <v>20.27734170591313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32.61115314288945</v>
      </c>
      <c r="G167" t="n">
        <v>32.64741319450876</v>
      </c>
      <c r="H167" t="n">
        <v>50.54276151620001</v>
      </c>
      <c r="I167" t="n">
        <v>47.99029214996278</v>
      </c>
      <c r="J167" t="n">
        <v>22.48817567676411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35.17552238412102</v>
      </c>
      <c r="G168" t="n">
        <v>36.64523660442573</v>
      </c>
      <c r="H168" t="n">
        <v>51.96182395500186</v>
      </c>
      <c r="I168" t="n">
        <v>49.45700103019283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33.03428032958238</v>
      </c>
      <c r="G169" t="n">
        <v>38.8789975053262</v>
      </c>
      <c r="H169" t="n">
        <v>50.15885022230473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7.78203478104702</v>
      </c>
      <c r="F170" t="n">
        <v>25.79888923409781</v>
      </c>
      <c r="G170" t="n">
        <v>32.24496196505027</v>
      </c>
      <c r="H170" t="n">
        <v>46.21562515323816</v>
      </c>
      <c r="I170" t="n">
        <v>47.57612204218316</v>
      </c>
      <c r="J170" t="n">
        <v>21.45835975487675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31.25293244050045</v>
      </c>
      <c r="G171" t="n">
        <v>31.44631520769041</v>
      </c>
      <c r="H171" t="n">
        <v>47.93265442005143</v>
      </c>
      <c r="I171" t="n">
        <v>50.76308135843936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29.63679253276279</v>
      </c>
      <c r="G172" t="n">
        <v>34.55573677680537</v>
      </c>
      <c r="H172" t="n">
        <v>48.60988549222767</v>
      </c>
      <c r="I172" t="n">
        <v>51.57075562450184</v>
      </c>
      <c r="J172" t="n">
        <v>24.73656114566116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33.89164478961732</v>
      </c>
      <c r="G173" t="n">
        <v>30.53743711277967</v>
      </c>
      <c r="H173" t="n">
        <v>47.6942251637132</v>
      </c>
      <c r="I173" t="n">
        <v>50.56240913469998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34.94301484634826</v>
      </c>
      <c r="G174" t="n">
        <v>32.18803421105989</v>
      </c>
      <c r="H174" t="n">
        <v>49.91977423187288</v>
      </c>
      <c r="I174" t="n">
        <v>50.75558873037102</v>
      </c>
      <c r="J174" t="n">
        <v>25.70114551078333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36.02414877740583</v>
      </c>
      <c r="G175" t="n">
        <v>31.93915238064933</v>
      </c>
      <c r="H175" t="n">
        <v>45.94602883986592</v>
      </c>
      <c r="I175" t="n">
        <v>52.72454755457372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32.86463710109609</v>
      </c>
      <c r="G176" t="n">
        <v>33.69750355541705</v>
      </c>
      <c r="H176" t="n">
        <v>41.99004486505247</v>
      </c>
      <c r="I176" t="n">
        <v>52.19283336036295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36.09774240764632</v>
      </c>
      <c r="G177" t="n">
        <v>36.01842867946679</v>
      </c>
      <c r="H177" t="n">
        <v>43.2778340707257</v>
      </c>
      <c r="I177" t="n">
        <v>52.44057799977304</v>
      </c>
      <c r="J177" t="n">
        <v>20.40599156232819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39.04727074945673</v>
      </c>
      <c r="G178" t="n">
        <v>36.16001668226636</v>
      </c>
      <c r="H178" t="n">
        <v>45.82040780112659</v>
      </c>
      <c r="I178" t="n">
        <v>53.58912995052408</v>
      </c>
      <c r="J178" t="n">
        <v>21.54432991010859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38.44986386081914</v>
      </c>
      <c r="G179" t="n">
        <v>37.31843944100419</v>
      </c>
      <c r="H179" t="n">
        <v>45.38986026448688</v>
      </c>
      <c r="I179" t="n">
        <v>52.35939530546239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39.73389392584929</v>
      </c>
      <c r="G180" t="n">
        <v>36.21158014501502</v>
      </c>
      <c r="H180" t="n">
        <v>47.68013831117286</v>
      </c>
      <c r="I180" t="n">
        <v>54.62353326523248</v>
      </c>
      <c r="J180" t="n">
        <v>25.0921595922168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10.11112959383262</v>
      </c>
      <c r="F181" t="n">
        <v>41.84350435956987</v>
      </c>
      <c r="G181" t="n">
        <v>36.60469807837203</v>
      </c>
      <c r="H181" t="n">
        <v>46.24825358464821</v>
      </c>
      <c r="I181" t="n">
        <v>57.49584598103779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47.00677820903589</v>
      </c>
      <c r="G182" t="n">
        <v>39.07203265428842</v>
      </c>
      <c r="H182" t="n">
        <v>55.83520985203461</v>
      </c>
      <c r="I182" t="n">
        <v>61.25540384890618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50.3212466191185</v>
      </c>
      <c r="G183" t="n">
        <v>40.53635611095512</v>
      </c>
      <c r="H183" t="n">
        <v>58.23810359630455</v>
      </c>
      <c r="I183" t="n">
        <v>61.63450302367175</v>
      </c>
      <c r="J183" t="n">
        <v>41.55175783761078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49.39627441766539</v>
      </c>
      <c r="G184" t="n">
        <v>37.67194327938137</v>
      </c>
      <c r="H184" t="n">
        <v>53.88096077724673</v>
      </c>
      <c r="I184" t="n">
        <v>58.72889810070801</v>
      </c>
      <c r="J184" t="n">
        <v>38.40519920376791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52.33035459880038</v>
      </c>
      <c r="G185" t="n">
        <v>40.62854513194596</v>
      </c>
      <c r="H185" t="n">
        <v>54.04754391775304</v>
      </c>
      <c r="I185" t="n">
        <v>60.70465764716535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49.31846184201025</v>
      </c>
      <c r="G186" t="n">
        <v>40.4649733420394</v>
      </c>
      <c r="H186" t="n">
        <v>53.61136327136163</v>
      </c>
      <c r="I186" t="n">
        <v>54.86212277323865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50.47926990112646</v>
      </c>
      <c r="G187" t="n">
        <v>34.71882924916747</v>
      </c>
      <c r="H187" t="n">
        <v>52.96117118554348</v>
      </c>
      <c r="I187" t="n">
        <v>54.89207419491706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56.56584945821752</v>
      </c>
      <c r="G188" t="n">
        <v>36.61544165332992</v>
      </c>
      <c r="H188" t="n">
        <v>53.07204832048799</v>
      </c>
      <c r="I188" t="n">
        <v>49.81025515899833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50.04904580339764</v>
      </c>
      <c r="G189" t="n">
        <v>37.46633136962974</v>
      </c>
      <c r="H189" t="n">
        <v>52.79261613468373</v>
      </c>
      <c r="I189" t="n">
        <v>47.9301870491385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46.00503715436326</v>
      </c>
      <c r="G190" t="n">
        <v>37.46669265996998</v>
      </c>
      <c r="H190" t="n">
        <v>54.31668114975798</v>
      </c>
      <c r="I190" t="n">
        <v>50.30201429885792</v>
      </c>
      <c r="J190" t="n">
        <v>38.64097365450494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48.78284620813964</v>
      </c>
      <c r="G191" t="n">
        <v>38.91913057572298</v>
      </c>
      <c r="H191" t="n">
        <v>53.28673540580007</v>
      </c>
      <c r="I191" t="n">
        <v>49.09514518432323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50.64116119400035</v>
      </c>
      <c r="G192" t="n">
        <v>38.78978416224759</v>
      </c>
      <c r="H192" t="n">
        <v>54.50245673817904</v>
      </c>
      <c r="I192" t="n">
        <v>51.32875458638075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56.23928805950056</v>
      </c>
      <c r="G193" t="n">
        <v>43.64263737721654</v>
      </c>
      <c r="H193" t="n">
        <v>58.8997006203392</v>
      </c>
      <c r="I193" t="n">
        <v>53.56314585838131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51.54763444623334</v>
      </c>
      <c r="G194" t="n">
        <v>39.17888172211661</v>
      </c>
      <c r="H194" t="n">
        <v>52.60491466249076</v>
      </c>
      <c r="I194" t="n">
        <v>53.84689558826303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48.9473677724022</v>
      </c>
      <c r="G195" t="n">
        <v>39.85739287047541</v>
      </c>
      <c r="H195" t="n">
        <v>51.25758907922644</v>
      </c>
      <c r="I195" t="n">
        <v>55.08301355833234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17.59725326407857</v>
      </c>
      <c r="F196" t="n">
        <v>46.68609451937469</v>
      </c>
      <c r="G196" t="n">
        <v>40.47313670295682</v>
      </c>
      <c r="H196" t="n">
        <v>51.88220233135805</v>
      </c>
      <c r="I196" t="n">
        <v>57.73298067422066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42.73156244884164</v>
      </c>
      <c r="G197" t="n">
        <v>37.33526368545421</v>
      </c>
      <c r="H197" t="n">
        <v>46.11301422550558</v>
      </c>
      <c r="I197" t="n">
        <v>56.34428026832303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16.22703049988925</v>
      </c>
      <c r="F198" t="n">
        <v>42.47498655806736</v>
      </c>
      <c r="G198" t="n">
        <v>35.4557189129008</v>
      </c>
      <c r="H198" t="n">
        <v>44.62125804689732</v>
      </c>
      <c r="I198" t="n">
        <v>54.83106479141831</v>
      </c>
      <c r="J198" t="n">
        <v>33.85236468444606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42.21569081427792</v>
      </c>
      <c r="G199" t="n">
        <v>32.69406751489245</v>
      </c>
      <c r="H199" t="n">
        <v>46.92414620528067</v>
      </c>
      <c r="I199" t="n">
        <v>53.00340901716216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44.56961671445767</v>
      </c>
      <c r="G200" t="n">
        <v>32.09579005195575</v>
      </c>
      <c r="H200" t="n">
        <v>47.4569589104382</v>
      </c>
      <c r="I200" t="n">
        <v>54.08944863165648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17.56961128128527</v>
      </c>
      <c r="F201" t="n">
        <v>46.24155645766097</v>
      </c>
      <c r="G201" t="n">
        <v>34.84348486684534</v>
      </c>
      <c r="H201" t="n">
        <v>47.89361867839419</v>
      </c>
      <c r="I201" t="n">
        <v>55.13312148849288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17.42148516183926</v>
      </c>
      <c r="F202" t="n">
        <v>45.00860506880879</v>
      </c>
      <c r="G202" t="n">
        <v>35.95128754430963</v>
      </c>
      <c r="H202" t="n">
        <v>46.95838306772742</v>
      </c>
      <c r="I202" t="n">
        <v>51.51596528630387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41.82597967085524</v>
      </c>
      <c r="G203" t="n">
        <v>40.42878972873594</v>
      </c>
      <c r="H203" t="n">
        <v>42.90966676642334</v>
      </c>
      <c r="I203" t="n">
        <v>54.34623461345252</v>
      </c>
      <c r="J203" t="n">
        <v>31.03034710743802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19.29681530837428</v>
      </c>
      <c r="F204" t="n">
        <v>42.28019006169368</v>
      </c>
      <c r="G204" t="n">
        <v>43.53255533548697</v>
      </c>
      <c r="H204" t="n">
        <v>43.43672842144646</v>
      </c>
      <c r="I204" t="n">
        <v>52.70659716501427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41.67295714698114</v>
      </c>
      <c r="G205" t="n">
        <v>44.49878285290072</v>
      </c>
      <c r="H205" t="n">
        <v>41.44959079272035</v>
      </c>
      <c r="I205" t="n">
        <v>53.60865326371274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21.96106420001351</v>
      </c>
      <c r="F206" t="n">
        <v>42.83312333037574</v>
      </c>
      <c r="G206" t="n">
        <v>49.60689653908026</v>
      </c>
      <c r="H206" t="n">
        <v>43.13623425156117</v>
      </c>
      <c r="I206" t="n">
        <v>55.86852724605187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41.96853581109114</v>
      </c>
      <c r="G207" t="n">
        <v>56.66447421031317</v>
      </c>
      <c r="H207" t="n">
        <v>38.19336535269953</v>
      </c>
      <c r="I207" t="n">
        <v>54.51991835445595</v>
      </c>
      <c r="J207" t="n">
        <v>26.02409719973187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43.30407206567883</v>
      </c>
      <c r="G208" t="n">
        <v>55.53403225293246</v>
      </c>
      <c r="H208" t="n">
        <v>37.42014898851196</v>
      </c>
      <c r="I208" t="n">
        <v>54.75095896645732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45.8434087326697</v>
      </c>
      <c r="G209" t="n">
        <v>54.55698610509614</v>
      </c>
      <c r="H209" t="n">
        <v>40.31711499802073</v>
      </c>
      <c r="I209" t="n">
        <v>52.70765250005103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45.86470279224408</v>
      </c>
      <c r="G210" t="n">
        <v>55.16648212778228</v>
      </c>
      <c r="H210" t="n">
        <v>44.11837791942439</v>
      </c>
      <c r="I210" t="n">
        <v>53.61055700688646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26.36556982329417</v>
      </c>
      <c r="F211" t="n">
        <v>55.35910201577152</v>
      </c>
      <c r="G211" t="n">
        <v>53.09400562585542</v>
      </c>
      <c r="H211" t="n">
        <v>46.78222117076258</v>
      </c>
      <c r="I211" t="n">
        <v>52.75645036886918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52.10548827653776</v>
      </c>
      <c r="G212" t="n">
        <v>58.51294897803139</v>
      </c>
      <c r="H212" t="n">
        <v>49.82551280173251</v>
      </c>
      <c r="I212" t="n">
        <v>55.5308276914269</v>
      </c>
      <c r="J212" t="n">
        <v>36.87262970943222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51.32452641574554</v>
      </c>
      <c r="G213" t="n">
        <v>62.13712286863109</v>
      </c>
      <c r="H213" t="n">
        <v>54.03986965543817</v>
      </c>
      <c r="I213" t="n">
        <v>55.97394251332921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51.29261120549218</v>
      </c>
      <c r="G214" t="n">
        <v>59.61259238849248</v>
      </c>
      <c r="H214" t="n">
        <v>54.1643438577391</v>
      </c>
      <c r="I214" t="n">
        <v>51.11329338491781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28.83856599580687</v>
      </c>
      <c r="F215" t="n">
        <v>56.11773767011905</v>
      </c>
      <c r="G215" t="n">
        <v>60.53619730873719</v>
      </c>
      <c r="H215" t="n">
        <v>53.82733677414369</v>
      </c>
      <c r="I215" t="n">
        <v>53.57987669145308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56.94976122624303</v>
      </c>
      <c r="G216" t="n">
        <v>57.3867313307109</v>
      </c>
      <c r="H216" t="n">
        <v>52.60538538925059</v>
      </c>
      <c r="I216" t="n">
        <v>49.53145216195287</v>
      </c>
      <c r="J216" t="n">
        <v>37.2160367282371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54.16081753772657</v>
      </c>
      <c r="G217" t="n">
        <v>58.38087257859475</v>
      </c>
      <c r="H217" t="n">
        <v>56.79217685096316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56.8981962078479</v>
      </c>
      <c r="G218" t="n">
        <v>62.83970465818205</v>
      </c>
      <c r="H218" t="n">
        <v>57.76758804282815</v>
      </c>
      <c r="I218" t="n">
        <v>48.21627524832983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36.52726047184815</v>
      </c>
      <c r="F219" t="n">
        <v>58.06247282044583</v>
      </c>
      <c r="G219" t="n">
        <v>61.93906090422954</v>
      </c>
      <c r="H219" t="n">
        <v>60.82664177000836</v>
      </c>
      <c r="I219" t="n">
        <v>48.31876192397942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38.32887263419465</v>
      </c>
      <c r="F220" t="n">
        <v>62.47904249419318</v>
      </c>
      <c r="G220" t="n">
        <v>67.44030130236969</v>
      </c>
      <c r="H220" t="n">
        <v>64.57750434886913</v>
      </c>
      <c r="I220" t="n">
        <v>51.81811694087053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62.91762219172143</v>
      </c>
      <c r="G221" t="n">
        <v>68.1019547879806</v>
      </c>
      <c r="H221" t="n">
        <v>62.50127910976426</v>
      </c>
      <c r="I221" t="n">
        <v>50.56964456346389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61.76326866211677</v>
      </c>
      <c r="G222" t="n">
        <v>73.30507915525737</v>
      </c>
      <c r="H222" t="n">
        <v>63.34715096073684</v>
      </c>
      <c r="I222" t="n">
        <v>51.42703077122182</v>
      </c>
      <c r="J222" t="n">
        <v>37.75813172871534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65.39703543817194</v>
      </c>
      <c r="G223" t="n">
        <v>67.3813445097625</v>
      </c>
      <c r="H223" t="n">
        <v>66.69115342769933</v>
      </c>
      <c r="I223" t="n">
        <v>47.91953545308789</v>
      </c>
      <c r="J223" t="n">
        <v>35.06669336815891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67.11701899308098</v>
      </c>
      <c r="G224" t="n">
        <v>71.28693028675868</v>
      </c>
      <c r="H224" t="n">
        <v>70.06603508707366</v>
      </c>
      <c r="I224" t="n">
        <v>52.41959086171533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68.64714202744366</v>
      </c>
      <c r="G225" t="n">
        <v>67.44126529710152</v>
      </c>
      <c r="H225" t="n">
        <v>75.98319750246864</v>
      </c>
      <c r="I225" t="n">
        <v>53.45681388383812</v>
      </c>
      <c r="J225" t="n">
        <v>42.48673485261278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41.01863553174721</v>
      </c>
      <c r="F226" t="n">
        <v>68.982669904939</v>
      </c>
      <c r="G226" t="n">
        <v>71.74589876993871</v>
      </c>
      <c r="H226" t="n">
        <v>73.55597027947869</v>
      </c>
      <c r="I226" t="n">
        <v>52.67004623466245</v>
      </c>
      <c r="J226" t="n">
        <v>45.11142073375134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68.84954453145436</v>
      </c>
      <c r="G227" t="n">
        <v>71.62025683813394</v>
      </c>
      <c r="H227" t="n">
        <v>73.1370277000762</v>
      </c>
      <c r="I227" t="n">
        <v>49.45848160999233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69.25025311464184</v>
      </c>
      <c r="G228" t="n">
        <v>69.00613739010639</v>
      </c>
      <c r="H228" t="n">
        <v>73.89960055422877</v>
      </c>
      <c r="I228" t="n">
        <v>48.34570052314169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70.15180330618973</v>
      </c>
      <c r="G229" t="n">
        <v>65.42001918493285</v>
      </c>
      <c r="H229" t="n">
        <v>75.32313728672651</v>
      </c>
      <c r="I229" t="n">
        <v>48.84289309863776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63.83092089896292</v>
      </c>
      <c r="G230" t="n">
        <v>65.38303166563514</v>
      </c>
      <c r="H230" t="n">
        <v>69.98104707697559</v>
      </c>
      <c r="I230" t="n">
        <v>44.12174484551355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62.46556301421049</v>
      </c>
      <c r="G231" t="n">
        <v>71.11354688678644</v>
      </c>
      <c r="H231" t="n">
        <v>76.31846946572362</v>
      </c>
      <c r="I231" t="n">
        <v>43.76231608024148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41.15817918669531</v>
      </c>
      <c r="F232" t="n">
        <v>64.94799827856836</v>
      </c>
      <c r="G232" t="n">
        <v>69.74175525221922</v>
      </c>
      <c r="H232" t="n">
        <v>80.58082240812926</v>
      </c>
      <c r="I232" t="n">
        <v>47.71287155841537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65.61831172756965</v>
      </c>
      <c r="G233" t="n">
        <v>74.85708744354869</v>
      </c>
      <c r="H233" t="n">
        <v>88.15279098155358</v>
      </c>
      <c r="I233" t="n">
        <v>49.4325150592291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65.62052234021448</v>
      </c>
      <c r="G234" t="n">
        <v>75.06365586722745</v>
      </c>
      <c r="H234" t="n">
        <v>87.91877550669116</v>
      </c>
      <c r="I234" t="n">
        <v>49.95872042780012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36.46160236892095</v>
      </c>
      <c r="F235" t="n">
        <v>72.14468425813487</v>
      </c>
      <c r="G235" t="n">
        <v>71.32880112464497</v>
      </c>
      <c r="H235" t="n">
        <v>92.5981633197424</v>
      </c>
      <c r="I235" t="n">
        <v>49.18882614373161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65.80807143787486</v>
      </c>
      <c r="G236" t="n">
        <v>67.37965444154688</v>
      </c>
      <c r="H236" t="n">
        <v>84.8060247874826</v>
      </c>
      <c r="I236" t="n">
        <v>49.25181321381045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66.95280307382833</v>
      </c>
      <c r="G237" t="n">
        <v>72.21009066330662</v>
      </c>
      <c r="H237" t="n">
        <v>84.85380325178598</v>
      </c>
      <c r="I237" t="n">
        <v>45.57041721206068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73.54526422107969</v>
      </c>
      <c r="G238" t="n">
        <v>71.69578602081117</v>
      </c>
      <c r="H238" t="n">
        <v>84.83563724672842</v>
      </c>
      <c r="I238" t="n">
        <v>46.65326031058499</v>
      </c>
      <c r="J238" t="n">
        <v>51.94243911526426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77.64656438687116</v>
      </c>
      <c r="G239" t="n">
        <v>80.38976934514623</v>
      </c>
      <c r="H239" t="n">
        <v>91.54644201956788</v>
      </c>
      <c r="I239" t="n">
        <v>49.35131827708273</v>
      </c>
      <c r="J239" t="n">
        <v>55.25188148012528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75.35961880031728</v>
      </c>
      <c r="G240" t="n">
        <v>76.05912493329414</v>
      </c>
      <c r="H240" t="n">
        <v>87.14571768342681</v>
      </c>
      <c r="I240" t="n">
        <v>49.47643786034068</v>
      </c>
      <c r="J240" t="n">
        <v>51.66289023932913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83.69197996081752</v>
      </c>
      <c r="G241" t="n">
        <v>85.66439898058964</v>
      </c>
      <c r="H241" t="n">
        <v>94.26395694277355</v>
      </c>
      <c r="I241" t="n">
        <v>51.42431821803417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83.12746480148463</v>
      </c>
      <c r="G242" t="n">
        <v>84.24241784567683</v>
      </c>
      <c r="H242" t="n">
        <v>94.62580979814368</v>
      </c>
      <c r="I242" t="n">
        <v>51.5028312205523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86.91253857188741</v>
      </c>
      <c r="G243" t="n">
        <v>88.08118979032642</v>
      </c>
      <c r="H243" t="n">
        <v>96.14426411854929</v>
      </c>
      <c r="I243" t="n">
        <v>53.05774753690709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48.61091528868671</v>
      </c>
      <c r="F244" t="n">
        <v>99.06228524118823</v>
      </c>
      <c r="G244" t="n">
        <v>93.86302613801753</v>
      </c>
      <c r="H244" t="n">
        <v>97.21711963142576</v>
      </c>
      <c r="I244" t="n">
        <v>57.02937160134785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89.92183475660023</v>
      </c>
      <c r="G245" t="n">
        <v>93.34762792267368</v>
      </c>
      <c r="H245" t="n">
        <v>94.18895621109517</v>
      </c>
      <c r="I245" t="n">
        <v>56.26281728482145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89.59119864035601</v>
      </c>
      <c r="G246" t="n">
        <v>89.38027135956423</v>
      </c>
      <c r="H246" t="n">
        <v>101.6494035659298</v>
      </c>
      <c r="I246" t="n">
        <v>57.17194271342549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87.69062114053479</v>
      </c>
      <c r="G247" t="n">
        <v>92.31368729595076</v>
      </c>
      <c r="H247" t="n">
        <v>99.49725831828344</v>
      </c>
      <c r="I247" t="n">
        <v>59.48124403676927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87.10940326723582</v>
      </c>
      <c r="G248" t="n">
        <v>92.36982455130985</v>
      </c>
      <c r="H248" t="n">
        <v>99.36553164514359</v>
      </c>
      <c r="I248" t="n">
        <v>59.75383558802649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86.68058990546228</v>
      </c>
      <c r="G249" t="n">
        <v>86.9064419764622</v>
      </c>
      <c r="H249" t="n">
        <v>101.8076023481054</v>
      </c>
      <c r="I249" t="n">
        <v>56.52852504741883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85.32896611487904</v>
      </c>
      <c r="G250" t="n">
        <v>81.43586566284667</v>
      </c>
      <c r="H250" t="n">
        <v>95.9436230766826</v>
      </c>
      <c r="I250" t="n">
        <v>49.47251809367125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86.98543615378757</v>
      </c>
      <c r="G251" t="n">
        <v>84.00875528682856</v>
      </c>
      <c r="H251" t="n">
        <v>96.12920297307457</v>
      </c>
      <c r="I251" t="n">
        <v>50.19479602114254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91.33833189118974</v>
      </c>
      <c r="G252" t="n">
        <v>87.79660916375514</v>
      </c>
      <c r="H252" t="n">
        <v>97.148750905779</v>
      </c>
      <c r="I252" t="n">
        <v>61.95713717316846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88.64297958397873</v>
      </c>
      <c r="H253" t="n">
        <v>96.19477563769081</v>
      </c>
      <c r="I253" t="n">
        <v>68.99042231728802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94.33526877034588</v>
      </c>
      <c r="G254" t="n">
        <v>94.46168046854402</v>
      </c>
      <c r="H254" t="n">
        <v>93.63419194428812</v>
      </c>
      <c r="I254" t="n">
        <v>69.1668475192894</v>
      </c>
      <c r="J254" t="n">
        <v>62.94199277563717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92.56120011589064</v>
      </c>
      <c r="G255" t="n">
        <v>95.01697577453237</v>
      </c>
      <c r="H255" t="n">
        <v>90.6869742169128</v>
      </c>
      <c r="I255" t="n">
        <v>66.07061166168906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88.95006940074835</v>
      </c>
      <c r="G256" t="n">
        <v>94.34519408194559</v>
      </c>
      <c r="H256" t="n">
        <v>87.21359949935479</v>
      </c>
      <c r="I256" t="n">
        <v>65.80112185071208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95.79901600898523</v>
      </c>
      <c r="G257" t="n">
        <v>92.86764290689744</v>
      </c>
      <c r="H257" t="n">
        <v>95.144653778625</v>
      </c>
      <c r="I257" t="n">
        <v>74.8202866266092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91.28925680083084</v>
      </c>
      <c r="G258" t="n">
        <v>84.59049080312082</v>
      </c>
      <c r="H258" t="n">
        <v>91.55892293499799</v>
      </c>
      <c r="I258" t="n">
        <v>66.7834624719917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93.92211312681246</v>
      </c>
      <c r="G259" t="n">
        <v>88.94767551927325</v>
      </c>
      <c r="H259" t="n">
        <v>93.35984648921611</v>
      </c>
      <c r="I259" t="n">
        <v>69.08623408279536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98.61526076781473</v>
      </c>
      <c r="G260" t="n">
        <v>89.39207131857899</v>
      </c>
      <c r="H260" t="n">
        <v>99.25040644352607</v>
      </c>
      <c r="I260" t="n">
        <v>68.12613134663627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111.1927788335757</v>
      </c>
      <c r="G261" t="n">
        <v>94.88612716973108</v>
      </c>
      <c r="H261" t="n">
        <v>103.3102570256176</v>
      </c>
      <c r="I261" t="n">
        <v>81.07265667537658</v>
      </c>
      <c r="J261" t="n">
        <v>64.93462447470084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102.3873010466936</v>
      </c>
      <c r="G262" t="n">
        <v>94.90091442173745</v>
      </c>
      <c r="H262" t="n">
        <v>95.56882023325433</v>
      </c>
      <c r="I262" t="n">
        <v>77.02985496095882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97.72345922998413</v>
      </c>
      <c r="G263" t="n">
        <v>91.34904556687266</v>
      </c>
      <c r="H263" t="n">
        <v>97.71489251915058</v>
      </c>
      <c r="I263" t="n">
        <v>76.24439560217884</v>
      </c>
      <c r="J263" t="n">
        <v>66.61652325266785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95.33097833121799</v>
      </c>
      <c r="G264" t="n">
        <v>95.81832253032555</v>
      </c>
      <c r="H264" t="n">
        <v>100.5171590091512</v>
      </c>
      <c r="I264" t="n">
        <v>73.20160318502373</v>
      </c>
      <c r="J264" t="n">
        <v>68.88062383453395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69.12188341017253</v>
      </c>
      <c r="F265" t="n">
        <v>98.90630497196477</v>
      </c>
      <c r="G265" t="n">
        <v>111.609790154955</v>
      </c>
      <c r="H265" t="n">
        <v>109.3515102995048</v>
      </c>
      <c r="I265" t="n">
        <v>79.02996837078287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110.887065299827</v>
      </c>
      <c r="G266" t="n">
        <v>126.7791881607199</v>
      </c>
      <c r="H266" t="n">
        <v>112.6377212684936</v>
      </c>
      <c r="I266" t="n">
        <v>83.23739260784365</v>
      </c>
      <c r="J266" t="n">
        <v>81.61644358996598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116.2887044955301</v>
      </c>
      <c r="G267" t="n">
        <v>142.4283318716929</v>
      </c>
      <c r="H267" t="n">
        <v>113.6932273958068</v>
      </c>
      <c r="I267" t="n">
        <v>89.37953840309167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89.42954185293037</v>
      </c>
      <c r="F268" t="n">
        <v>121.8965820661157</v>
      </c>
      <c r="G268" t="n">
        <v>149.5274411402609</v>
      </c>
      <c r="H268" t="n">
        <v>110.9466260541936</v>
      </c>
      <c r="I268" t="n">
        <v>95.24888938362055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121.6688225518037</v>
      </c>
      <c r="G269" t="n">
        <v>155.1280430555822</v>
      </c>
      <c r="H269" t="n">
        <v>107.8865354686945</v>
      </c>
      <c r="I269" t="n">
        <v>99.86905569703917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89.51115566329528</v>
      </c>
      <c r="F270" t="n">
        <v>121.2000178378722</v>
      </c>
      <c r="G270" t="n">
        <v>142.0003489779696</v>
      </c>
      <c r="H270" t="n">
        <v>101.3740769108429</v>
      </c>
      <c r="I270" t="n">
        <v>95.77144088782073</v>
      </c>
      <c r="J270" t="n">
        <v>78.73939626276092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113.8484455631776</v>
      </c>
      <c r="G271" t="n">
        <v>138.2690407767838</v>
      </c>
      <c r="H271" t="n">
        <v>97.27630399212859</v>
      </c>
      <c r="I271" t="n">
        <v>89.56073422018711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86.25201487160122</v>
      </c>
      <c r="F272" t="n">
        <v>126.5889662483127</v>
      </c>
      <c r="G272" t="n">
        <v>140.7496774846719</v>
      </c>
      <c r="H272" t="n">
        <v>104.3726868569204</v>
      </c>
      <c r="I272" t="n">
        <v>91.80046890138431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132.2678415189795</v>
      </c>
      <c r="G273" t="n">
        <v>153.6310664424543</v>
      </c>
      <c r="H273" t="n">
        <v>104.8203168727356</v>
      </c>
      <c r="I273" t="n">
        <v>97.54070637372098</v>
      </c>
      <c r="J273" t="n">
        <v>80.66600108221319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136.7403722354671</v>
      </c>
      <c r="G274" t="n">
        <v>159.6882406891723</v>
      </c>
      <c r="H274" t="n">
        <v>111.2075365992292</v>
      </c>
      <c r="I274" t="n">
        <v>104.8852744278959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108.6923785088566</v>
      </c>
      <c r="F275" t="n">
        <v>138.1957445305896</v>
      </c>
      <c r="G275" t="n">
        <v>156.4369913665987</v>
      </c>
      <c r="H275" t="n">
        <v>111.2915893896829</v>
      </c>
      <c r="I275" t="n">
        <v>104.2976171048605</v>
      </c>
      <c r="J275" t="n">
        <v>82.59103916195858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127.6524809854208</v>
      </c>
      <c r="G276" t="n">
        <v>157.8416184481646</v>
      </c>
      <c r="H276" t="n">
        <v>111.5971011592735</v>
      </c>
      <c r="I276" t="n">
        <v>105.325010715613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124.0195738890222</v>
      </c>
      <c r="G277" t="n">
        <v>157.0483540201554</v>
      </c>
      <c r="H277" t="n">
        <v>115.2879353262028</v>
      </c>
      <c r="I277" t="n">
        <v>103.529733170264</v>
      </c>
      <c r="J277" t="n">
        <v>90.56992152322141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120.3537664473346</v>
      </c>
      <c r="G278" t="n">
        <v>147.642262975957</v>
      </c>
      <c r="H278" t="n">
        <v>110.5779609240498</v>
      </c>
      <c r="I278" t="n">
        <v>100.1593959127177</v>
      </c>
      <c r="J278" t="n">
        <v>84.32445319806332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124.9147334199232</v>
      </c>
      <c r="G279" t="n">
        <v>145.0314650774773</v>
      </c>
      <c r="H279" t="n">
        <v>109.1273461358293</v>
      </c>
      <c r="I279" t="n">
        <v>99.47117047670851</v>
      </c>
      <c r="J279" t="n">
        <v>84.3336963204718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125.6601003741119</v>
      </c>
      <c r="G280" t="n">
        <v>140.8421125111892</v>
      </c>
      <c r="H280" t="n">
        <v>110.2736608334937</v>
      </c>
      <c r="I280" t="n">
        <v>97.25636063650921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123.6322058378792</v>
      </c>
      <c r="G281" t="n">
        <v>142.0316587284534</v>
      </c>
      <c r="H281" t="n">
        <v>110.4972033484362</v>
      </c>
      <c r="I281" t="n">
        <v>96.81285536149436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103.2177536823207</v>
      </c>
      <c r="F282" t="n">
        <v>120.5357083231845</v>
      </c>
      <c r="G282" t="n">
        <v>135.3484123752244</v>
      </c>
      <c r="H282" t="n">
        <v>107.5589491303817</v>
      </c>
      <c r="I282" t="n">
        <v>85.86344385480751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114.8936672085528</v>
      </c>
      <c r="G283" t="n">
        <v>125.2842735783099</v>
      </c>
      <c r="H283" t="n">
        <v>105.0336956176638</v>
      </c>
      <c r="I283" t="n">
        <v>82.55957030329608</v>
      </c>
      <c r="J283" t="n">
        <v>84.22056202098042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115.3389157239514</v>
      </c>
      <c r="G284" t="n">
        <v>125.5952656285373</v>
      </c>
      <c r="H284" t="n">
        <v>106.6329949089912</v>
      </c>
      <c r="I284" t="n">
        <v>83.82376665641755</v>
      </c>
      <c r="J284" t="n">
        <v>84.66782984150234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124.4674503827218</v>
      </c>
      <c r="G285" t="n">
        <v>131.8617611399521</v>
      </c>
      <c r="H285" t="n">
        <v>104.9660027933018</v>
      </c>
      <c r="I285" t="n">
        <v>88.87212593475738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131.3969150623877</v>
      </c>
      <c r="G286" t="n">
        <v>145.7646876567759</v>
      </c>
      <c r="H286" t="n">
        <v>114.5474008015161</v>
      </c>
      <c r="I286" t="n">
        <v>95.54530897785425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113.1061309466887</v>
      </c>
      <c r="F287" t="n">
        <v>130.742564117924</v>
      </c>
      <c r="G287" t="n">
        <v>146.9255521999996</v>
      </c>
      <c r="H287" t="n">
        <v>118.3678657909639</v>
      </c>
      <c r="I287" t="n">
        <v>97.38263822818143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128.9280707481906</v>
      </c>
      <c r="G288" t="n">
        <v>148.5488607540331</v>
      </c>
      <c r="H288" t="n">
        <v>112.7714027996956</v>
      </c>
      <c r="I288" t="n">
        <v>89.47686052644899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127.5450634878417</v>
      </c>
      <c r="G289" t="n">
        <v>146.2868926182652</v>
      </c>
      <c r="H289" t="n">
        <v>111.1934662141691</v>
      </c>
      <c r="I289" t="n">
        <v>87.72046442917201</v>
      </c>
      <c r="J289" t="n">
        <v>88.10241052242378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126.8336421761518</v>
      </c>
      <c r="G290" t="n">
        <v>148.37876065706</v>
      </c>
      <c r="H290" t="n">
        <v>110.9701154539892</v>
      </c>
      <c r="I290" t="n">
        <v>88.8453780778824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121.0962940346317</v>
      </c>
      <c r="G291" t="n">
        <v>143.5719399267649</v>
      </c>
      <c r="H291" t="n">
        <v>106.9061881558015</v>
      </c>
      <c r="I291" t="n">
        <v>83.05347268231189</v>
      </c>
      <c r="J291" t="n">
        <v>83.53296904019017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101.4505733899459</v>
      </c>
      <c r="G292" t="n">
        <v>127.3121242338925</v>
      </c>
      <c r="H292" t="n">
        <v>95.19570805305082</v>
      </c>
      <c r="I292" t="n">
        <v>73.70664370823263</v>
      </c>
      <c r="J292" t="n">
        <v>68.99367319947447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106.5022599156458</v>
      </c>
      <c r="G293" t="n">
        <v>136.1436946583922</v>
      </c>
      <c r="H293" t="n">
        <v>92.77072660969226</v>
      </c>
      <c r="I293" t="n">
        <v>78.84855953430446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98.75280403179556</v>
      </c>
      <c r="G294" t="n">
        <v>120.2254794385329</v>
      </c>
      <c r="H294" t="n">
        <v>84.946133615878</v>
      </c>
      <c r="I294" t="n">
        <v>71.40207145395262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101.9566849867506</v>
      </c>
      <c r="G295" t="n">
        <v>120.090767379917</v>
      </c>
      <c r="H295" t="n">
        <v>83.3175709310441</v>
      </c>
      <c r="I295" t="n">
        <v>73.23526584564645</v>
      </c>
      <c r="J295" t="n">
        <v>63.65838604858207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100.6607948064792</v>
      </c>
      <c r="G296" t="n">
        <v>113.8443464973104</v>
      </c>
      <c r="H296" t="n">
        <v>80.57318838837182</v>
      </c>
      <c r="I296" t="n">
        <v>73.82093100848843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101.2791967541545</v>
      </c>
      <c r="G297" t="n">
        <v>117.4240794741601</v>
      </c>
      <c r="H297" t="n">
        <v>79.3888327152173</v>
      </c>
      <c r="I297" t="n">
        <v>77.47282643988595</v>
      </c>
      <c r="J297" t="n">
        <v>64.58653149700476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110.6337739129331</v>
      </c>
      <c r="G298" t="n">
        <v>129.2066879266208</v>
      </c>
      <c r="H298" t="n">
        <v>86.966456114747</v>
      </c>
      <c r="I298" t="n">
        <v>76.86746949518233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110.3468499377034</v>
      </c>
      <c r="G299" t="n">
        <v>130.4084988293091</v>
      </c>
      <c r="H299" t="n">
        <v>88.71293071336584</v>
      </c>
      <c r="I299" t="n">
        <v>79.95688127994515</v>
      </c>
      <c r="J299" t="n">
        <v>72.51765630447942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113.4049401247867</v>
      </c>
      <c r="G300" t="n">
        <v>130.9423165954143</v>
      </c>
      <c r="H300" t="n">
        <v>90.91874897869903</v>
      </c>
      <c r="I300" t="n">
        <v>82.38732211311456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109.3187982450298</v>
      </c>
      <c r="G301" t="n">
        <v>125.4888959315785</v>
      </c>
      <c r="H301" t="n">
        <v>90.86953387807755</v>
      </c>
      <c r="I301" t="n">
        <v>80.22471362377949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81.5298475143226</v>
      </c>
      <c r="F302" t="n">
        <v>110.8216247665931</v>
      </c>
      <c r="G302" t="n">
        <v>129.313880277354</v>
      </c>
      <c r="H302" t="n">
        <v>96.18171554830973</v>
      </c>
      <c r="I302" t="n">
        <v>83.41759608352642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119.232344242922</v>
      </c>
      <c r="G303" t="n">
        <v>127.6326747367687</v>
      </c>
      <c r="H303" t="n">
        <v>101.0879836940242</v>
      </c>
      <c r="I303" t="n">
        <v>85.714224111256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137.3826313712463</v>
      </c>
      <c r="H304" t="n">
        <v>101.2691085216227</v>
      </c>
      <c r="I304" t="n">
        <v>88.43119413157299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83.89700112236081</v>
      </c>
      <c r="F305" t="n">
        <v>124.1447336927413</v>
      </c>
      <c r="G305" t="n">
        <v>136.5525875644324</v>
      </c>
      <c r="H305" t="n">
        <v>108.2681343657213</v>
      </c>
      <c r="I305" t="n">
        <v>90.40193000047201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126.4652647326852</v>
      </c>
      <c r="G306" t="n">
        <v>132.7918632836423</v>
      </c>
      <c r="H306" t="n">
        <v>109.9829821923707</v>
      </c>
      <c r="I306" t="n">
        <v>84.48931172402561</v>
      </c>
      <c r="J306" t="n">
        <v>76.09125972596766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130.8075650170591</v>
      </c>
      <c r="G307" t="n">
        <v>132.2919090233287</v>
      </c>
      <c r="H307" t="n">
        <v>112.2333473601431</v>
      </c>
      <c r="I307" t="n">
        <v>87.95136119576551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81.76891022384436</v>
      </c>
      <c r="F308" t="n">
        <v>131.0953834414346</v>
      </c>
      <c r="G308" t="n">
        <v>139.4424999815168</v>
      </c>
      <c r="H308" t="n">
        <v>119.4331060112172</v>
      </c>
      <c r="I308" t="n">
        <v>88.59685558575123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126.6518369613278</v>
      </c>
      <c r="G309" t="n">
        <v>138.091734724268</v>
      </c>
      <c r="H309" t="n">
        <v>118.1156723584071</v>
      </c>
      <c r="I309" t="n">
        <v>91.47235419163515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143.9418178469672</v>
      </c>
      <c r="H310" t="n">
        <v>115.3709760783975</v>
      </c>
      <c r="I310" t="n">
        <v>90.85603593783091</v>
      </c>
      <c r="J310" t="n">
        <v>78.95721172971055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129.5481899500041</v>
      </c>
      <c r="G311" t="n">
        <v>136.7747523011928</v>
      </c>
      <c r="H311" t="n">
        <v>113.575219233853</v>
      </c>
      <c r="I311" t="n">
        <v>84.33727280322741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120.5214921288085</v>
      </c>
      <c r="G312" t="n">
        <v>132.7515502140673</v>
      </c>
      <c r="H312" t="n">
        <v>109.9830608236558</v>
      </c>
      <c r="I312" t="n">
        <v>90.86886183715603</v>
      </c>
      <c r="J312" t="n">
        <v>71.91210789191172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137.4606382103248</v>
      </c>
      <c r="H313" t="n">
        <v>111.1345772935066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112.9590135958138</v>
      </c>
      <c r="G314" t="n">
        <v>135.779791780686</v>
      </c>
      <c r="H314" t="n">
        <v>107.1986290325891</v>
      </c>
      <c r="I314" t="n">
        <v>90.76799630196545</v>
      </c>
      <c r="J314" t="n">
        <v>75.20026124934627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111.0235406837587</v>
      </c>
      <c r="G315" t="n">
        <v>132.2023971773694</v>
      </c>
      <c r="H315" t="n">
        <v>104.0494502529517</v>
      </c>
      <c r="I315" t="n">
        <v>83.55038262187047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113.1959035502891</v>
      </c>
      <c r="G316" t="n">
        <v>137.8184586342129</v>
      </c>
      <c r="H316" t="n">
        <v>99.03613009557841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108.4583602781386</v>
      </c>
      <c r="G317" t="n">
        <v>133.6221234911537</v>
      </c>
      <c r="H317" t="n">
        <v>104.1392805807962</v>
      </c>
      <c r="I317" t="n">
        <v>83.99854081824517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111.8764410487242</v>
      </c>
      <c r="G318" t="n">
        <v>136.9558770667505</v>
      </c>
      <c r="H318" t="n">
        <v>110.0716065975843</v>
      </c>
      <c r="I318" t="n">
        <v>84.40695594343302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112.1249660085056</v>
      </c>
      <c r="G319" t="n">
        <v>138.8371900074323</v>
      </c>
      <c r="H319" t="n">
        <v>118.9469712494583</v>
      </c>
      <c r="I319" t="n">
        <v>84.49622910814189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111.3027463575711</v>
      </c>
      <c r="G320" t="n">
        <v>138.416874290665</v>
      </c>
      <c r="H320" t="n">
        <v>116.3585370604592</v>
      </c>
      <c r="I320" t="n">
        <v>85.17564682447426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111.7621644966013</v>
      </c>
      <c r="G321" t="n">
        <v>143.9238206582322</v>
      </c>
      <c r="H321" t="n">
        <v>124.5735337967466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113.03870315791</v>
      </c>
      <c r="G322" t="n">
        <v>134.0643608075781</v>
      </c>
      <c r="H322" t="n">
        <v>121.2546671869322</v>
      </c>
      <c r="I322" t="n">
        <v>86.24810343204632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94.12079249765371</v>
      </c>
      <c r="F323" t="n">
        <v>112.3884466226666</v>
      </c>
      <c r="G323" t="n">
        <v>140.2181222144401</v>
      </c>
      <c r="H323" t="n">
        <v>124.8183415481474</v>
      </c>
      <c r="I323" t="n">
        <v>85.69011857689925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120.6357922139082</v>
      </c>
      <c r="G324" t="n">
        <v>136.5469486662774</v>
      </c>
      <c r="H324" t="n">
        <v>120.6950957147639</v>
      </c>
      <c r="I324" t="n">
        <v>87.09496909063176</v>
      </c>
      <c r="J324" t="n">
        <v>88.81781166647833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115.3363542908458</v>
      </c>
      <c r="G325" t="n">
        <v>129.7257526316455</v>
      </c>
      <c r="H325" t="n">
        <v>115.5774441035234</v>
      </c>
      <c r="I325" t="n">
        <v>84.05241359650988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113.6497835605561</v>
      </c>
      <c r="G326" t="n">
        <v>121.0894587559713</v>
      </c>
      <c r="H326" t="n">
        <v>112.5078421426777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115.7308646588196</v>
      </c>
      <c r="G327" t="n">
        <v>119.8376180415591</v>
      </c>
      <c r="H327" t="n">
        <v>114.9501846081686</v>
      </c>
      <c r="I327" t="n">
        <v>81.27214660557991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104.8068069020867</v>
      </c>
      <c r="G328" t="n">
        <v>108.5490793448944</v>
      </c>
      <c r="H328" t="n">
        <v>107.9882609374233</v>
      </c>
      <c r="I328" t="n">
        <v>74.87880696764877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104.8944383059453</v>
      </c>
      <c r="G329" t="n">
        <v>109.7460995169125</v>
      </c>
      <c r="H329" t="n">
        <v>109.2876249708063</v>
      </c>
      <c r="I329" t="n">
        <v>72.42594952255462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101.7488119761815</v>
      </c>
      <c r="G330" t="n">
        <v>107.3680845894038</v>
      </c>
      <c r="H330" t="n">
        <v>105.7009236325595</v>
      </c>
      <c r="I330" t="n">
        <v>73.5643701111768</v>
      </c>
      <c r="J330" t="n">
        <v>80.18543248443915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103.4121704823949</v>
      </c>
      <c r="G331" t="n">
        <v>107.3710267268066</v>
      </c>
      <c r="H331" t="n">
        <v>108.5733701515455</v>
      </c>
      <c r="I331" t="n">
        <v>77.63150380434338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112.1382610117184</v>
      </c>
      <c r="G332" t="n">
        <v>111.8308257934001</v>
      </c>
      <c r="H332" t="n">
        <v>114.3797302723126</v>
      </c>
      <c r="I332" t="n">
        <v>78.76672602526457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116.4915270360033</v>
      </c>
      <c r="G333" t="n">
        <v>112.0530276748421</v>
      </c>
      <c r="H333" t="n">
        <v>111.0477427382827</v>
      </c>
      <c r="I333" t="n">
        <v>76.34209910869177</v>
      </c>
      <c r="J333" t="n">
        <v>79.89278985442971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114.1737144891193</v>
      </c>
      <c r="G334" t="n">
        <v>111.7083331816141</v>
      </c>
      <c r="H334" t="n">
        <v>114.65635277714</v>
      </c>
      <c r="I334" t="n">
        <v>75.94849459572852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83.24521791284265</v>
      </c>
      <c r="F335" t="n">
        <v>123.2759270596992</v>
      </c>
      <c r="G335" t="n">
        <v>114.7471343046675</v>
      </c>
      <c r="H335" t="n">
        <v>117.2077645113663</v>
      </c>
      <c r="I335" t="n">
        <v>75.82022904354677</v>
      </c>
      <c r="J335" t="n">
        <v>85.26749056702488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128.6911356563481</v>
      </c>
      <c r="G336" t="n">
        <v>115.5790845054872</v>
      </c>
      <c r="H336" t="n">
        <v>115.2486391032264</v>
      </c>
      <c r="I336" t="n">
        <v>74.39760508360828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89.4446791766706</v>
      </c>
      <c r="F337" t="n">
        <v>127.7462550691987</v>
      </c>
      <c r="G337" t="n">
        <v>117.9086807400244</v>
      </c>
      <c r="H337" t="n">
        <v>119.9922753272231</v>
      </c>
      <c r="I337" t="n">
        <v>79.48191237527811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126.8828466628623</v>
      </c>
      <c r="G338" t="n">
        <v>117.320801041613</v>
      </c>
      <c r="H338" t="n">
        <v>120.2990025074674</v>
      </c>
      <c r="I338" t="n">
        <v>79.24698201783617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120.8963235634393</v>
      </c>
      <c r="G339" t="n">
        <v>110.451176241535</v>
      </c>
      <c r="H339" t="n">
        <v>115.3491303658122</v>
      </c>
      <c r="I339" t="n">
        <v>73.19313438399253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117.2722986532651</v>
      </c>
      <c r="G340" t="n">
        <v>106.8384642706471</v>
      </c>
      <c r="H340" t="n">
        <v>114.6269688735892</v>
      </c>
      <c r="I340" t="n">
        <v>71.87072268768438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85.99422881324008</v>
      </c>
      <c r="F341" t="n">
        <v>118.5467902840176</v>
      </c>
      <c r="G341" t="n">
        <v>108.0453526587168</v>
      </c>
      <c r="H341" t="n">
        <v>115.2578126686534</v>
      </c>
      <c r="I341" t="n">
        <v>71.25721443944246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116.3440552028211</v>
      </c>
      <c r="G342" t="n">
        <v>104.0191861907337</v>
      </c>
      <c r="H342" t="n">
        <v>114.5706457437595</v>
      </c>
      <c r="I342" t="n">
        <v>69.49021220347595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121.5128894923513</v>
      </c>
      <c r="G343" t="n">
        <v>102.0038184987889</v>
      </c>
      <c r="H343" t="n">
        <v>113.1689821246109</v>
      </c>
      <c r="I343" t="n">
        <v>67.28662325348478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130.4713595614827</v>
      </c>
      <c r="G344" t="n">
        <v>113.5172153509117</v>
      </c>
      <c r="H344" t="n">
        <v>132.5783475687708</v>
      </c>
      <c r="I344" t="n">
        <v>80.43865954572476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97.3785511191801</v>
      </c>
      <c r="G345" t="n">
        <v>86.81818961921861</v>
      </c>
      <c r="H345" t="n">
        <v>95.73582766331516</v>
      </c>
      <c r="I345" t="n">
        <v>48.95129272304515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106.5228231697541</v>
      </c>
      <c r="G346" t="n">
        <v>93.64176831788227</v>
      </c>
      <c r="H346" t="n">
        <v>102.0167187349937</v>
      </c>
      <c r="I346" t="n">
        <v>56.24618268044694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110.8099612256316</v>
      </c>
      <c r="G347" t="n">
        <v>96.61551876838128</v>
      </c>
      <c r="H347" t="n">
        <v>107.2004390647216</v>
      </c>
      <c r="I347" t="n">
        <v>61.4649458866118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109.5815065150056</v>
      </c>
      <c r="G348" t="n">
        <v>97.66526399843714</v>
      </c>
      <c r="H348" t="n">
        <v>111.4471269761247</v>
      </c>
      <c r="I348" t="n">
        <v>71.62720398635996</v>
      </c>
      <c r="J348" t="n">
        <v>85.86328733179485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110.4868029227579</v>
      </c>
      <c r="G349" t="n">
        <v>98.33049080605971</v>
      </c>
      <c r="H349" t="n">
        <v>113.3634230791062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112.5454891729589</v>
      </c>
      <c r="G350" t="n">
        <v>101.9666459872447</v>
      </c>
      <c r="H350" t="n">
        <v>118.4705292545677</v>
      </c>
      <c r="I350" t="n">
        <v>85.06642614973097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128.3742828936922</v>
      </c>
      <c r="G351" t="n">
        <v>102.2403132460699</v>
      </c>
      <c r="H351" t="n">
        <v>120.0932991199477</v>
      </c>
      <c r="I351" t="n">
        <v>87.90201766659705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127.4573405171332</v>
      </c>
      <c r="G352" t="n">
        <v>103.9496077692478</v>
      </c>
      <c r="H352" t="n">
        <v>119.1046136498048</v>
      </c>
      <c r="I352" t="n">
        <v>87.3378820911221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128.2004335665177</v>
      </c>
      <c r="G353" t="n">
        <v>106.9190042223574</v>
      </c>
      <c r="H353" t="n">
        <v>118.7802449608864</v>
      </c>
      <c r="I353" t="n">
        <v>85.71853638104889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131.0960690869367</v>
      </c>
      <c r="G354" t="n">
        <v>105.6381475857616</v>
      </c>
      <c r="H354" t="n">
        <v>117.866073392758</v>
      </c>
      <c r="I354" t="n">
        <v>88.10660769175318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123.0118314741173</v>
      </c>
      <c r="G355" t="n">
        <v>98.96737786965166</v>
      </c>
      <c r="H355" t="n">
        <v>111.3027766442404</v>
      </c>
      <c r="I355" t="n">
        <v>84.96710625748332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103.4074102588937</v>
      </c>
      <c r="H356" t="n">
        <v>103.0934663078809</v>
      </c>
      <c r="I356" t="n">
        <v>82.50244730518979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127.0636119720929</v>
      </c>
      <c r="G357" t="n">
        <v>100.0231562645496</v>
      </c>
      <c r="H357" t="n">
        <v>103.4760966090504</v>
      </c>
      <c r="I357" t="n">
        <v>83.19663628012479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122.6696504893216</v>
      </c>
      <c r="G358" t="n">
        <v>96.27003106238774</v>
      </c>
      <c r="H358" t="n">
        <v>101.9407323397266</v>
      </c>
      <c r="I358" t="n">
        <v>82.42036941976909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120.6259771099021</v>
      </c>
      <c r="G359" t="n">
        <v>93.8866749879578</v>
      </c>
      <c r="H359" t="n">
        <v>101.2623592397979</v>
      </c>
      <c r="I359" t="n">
        <v>79.76472380643067</v>
      </c>
      <c r="J359" t="n">
        <v>90.41507581739039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120.3909291291392</v>
      </c>
      <c r="G360" t="n">
        <v>91.16852852589903</v>
      </c>
      <c r="H360" t="n">
        <v>101.5927416454685</v>
      </c>
      <c r="I360" t="n">
        <v>77.75717595877548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119.9277958966193</v>
      </c>
      <c r="G361" t="n">
        <v>90.87781743981702</v>
      </c>
      <c r="H361" t="n">
        <v>108.8325701831776</v>
      </c>
      <c r="I361" t="n">
        <v>77.81650789433093</v>
      </c>
      <c r="J361" t="n">
        <v>89.542500475157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122.8489670635222</v>
      </c>
      <c r="G362" t="n">
        <v>94.84292050975147</v>
      </c>
      <c r="H362" t="n">
        <v>107.8272783770835</v>
      </c>
      <c r="I362" t="n">
        <v>83.02483948404711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125.0044109242905</v>
      </c>
      <c r="G363" t="n">
        <v>97.76749226031171</v>
      </c>
      <c r="H363" t="n">
        <v>105.6714165609071</v>
      </c>
      <c r="I363" t="n">
        <v>81.26685294044864</v>
      </c>
      <c r="J363" t="n">
        <v>91.0243650566555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126.9422370374036</v>
      </c>
      <c r="G364" t="n">
        <v>98.52241947859876</v>
      </c>
      <c r="H364" t="n">
        <v>104.2198909809759</v>
      </c>
      <c r="I364" t="n">
        <v>83.16711541159746</v>
      </c>
      <c r="J364" t="n">
        <v>87.36517318286134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128.5066679019621</v>
      </c>
      <c r="G365" t="n">
        <v>99.49667123987926</v>
      </c>
      <c r="H365" t="n">
        <v>105.4604424470023</v>
      </c>
      <c r="I365" t="n">
        <v>79.69599637820259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132.1987651709335</v>
      </c>
      <c r="G366" t="n">
        <v>100.5099981684314</v>
      </c>
      <c r="H366" t="n">
        <v>108.9693645282904</v>
      </c>
      <c r="I366" t="n">
        <v>82.65848897294438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134.2072367847656</v>
      </c>
      <c r="G367" t="n">
        <v>107.9199660557166</v>
      </c>
      <c r="H367" t="n">
        <v>110.2999112027194</v>
      </c>
      <c r="I367" t="n">
        <v>92.49232558415781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136.7417629664091</v>
      </c>
      <c r="G368" t="n">
        <v>105.8747503644588</v>
      </c>
      <c r="H368" t="n">
        <v>111.0332762394181</v>
      </c>
      <c r="I368" t="n">
        <v>99.80593782294909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136.0870513895808</v>
      </c>
      <c r="G369" t="n">
        <v>108.2767367285107</v>
      </c>
      <c r="H369" t="n">
        <v>109.5065986481765</v>
      </c>
      <c r="I369" t="n">
        <v>97.47476598899938</v>
      </c>
      <c r="J369" t="n">
        <v>92.60791954176098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132.4606255148846</v>
      </c>
      <c r="G370" t="n">
        <v>105.5648997685748</v>
      </c>
      <c r="H370" t="n">
        <v>108.5055575820122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133.0206875322847</v>
      </c>
      <c r="G371" t="n">
        <v>107.1172381531134</v>
      </c>
      <c r="H371" t="n">
        <v>106.1002634453466</v>
      </c>
      <c r="I371" t="n">
        <v>99.22892140459525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130.5778559712279</v>
      </c>
      <c r="G372" t="n">
        <v>98.05384310957723</v>
      </c>
      <c r="H372" t="n">
        <v>103.8642383871397</v>
      </c>
      <c r="I372" t="n">
        <v>97.56093866879361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131.1483991988399</v>
      </c>
      <c r="G373" t="n">
        <v>102.4831991376274</v>
      </c>
      <c r="H373" t="n">
        <v>105.4508763224392</v>
      </c>
      <c r="I373" t="n">
        <v>109.6558239710891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138.3862183750854</v>
      </c>
      <c r="G374" t="n">
        <v>101.9108979415119</v>
      </c>
      <c r="H374" t="n">
        <v>103.3618528199387</v>
      </c>
      <c r="I374" t="n">
        <v>107.6918329947605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131.8308980815916</v>
      </c>
      <c r="G375" t="n">
        <v>94.26846828452808</v>
      </c>
      <c r="H375" t="n">
        <v>98.48065751181336</v>
      </c>
      <c r="I375" t="n">
        <v>110.1610485163082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124.4900247588013</v>
      </c>
      <c r="G376" t="n">
        <v>88.40304905469418</v>
      </c>
      <c r="H376" t="n">
        <v>95.72594788391572</v>
      </c>
      <c r="I376" t="n">
        <v>104.8798498621308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126.2037478955839</v>
      </c>
      <c r="G377" t="n">
        <v>95.01543746624763</v>
      </c>
      <c r="H377" t="n">
        <v>101.5750476381577</v>
      </c>
      <c r="I377" t="n">
        <v>106.564479731897</v>
      </c>
      <c r="J377" t="n">
        <v>90.82413099998658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124.0300092561332</v>
      </c>
      <c r="G378" t="n">
        <v>90.89552503919106</v>
      </c>
      <c r="H378" t="n">
        <v>105.4934501832909</v>
      </c>
      <c r="I378" t="n">
        <v>100.0089936213226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126.7704519874032</v>
      </c>
      <c r="G379" t="n">
        <v>94.71159681400279</v>
      </c>
      <c r="H379" t="n">
        <v>112.716095366639</v>
      </c>
      <c r="I379" t="n">
        <v>99.74575093098844</v>
      </c>
      <c r="J379" t="n">
        <v>88.46162189219238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131.302840393212</v>
      </c>
      <c r="G380" t="n">
        <v>107.6145653323385</v>
      </c>
      <c r="H380" t="n">
        <v>115.7515276943276</v>
      </c>
      <c r="I380" t="n">
        <v>109.7157027524454</v>
      </c>
      <c r="J380" t="n">
        <v>96.73308131273977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106.4041485239268</v>
      </c>
      <c r="H381" t="n">
        <v>118.558186617794</v>
      </c>
      <c r="I381" t="n">
        <v>105.3184973758318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139.4886464565655</v>
      </c>
      <c r="G382" t="n">
        <v>109.2687227521701</v>
      </c>
      <c r="H382" t="n">
        <v>118.3410504414581</v>
      </c>
      <c r="I382" t="n">
        <v>109.6538024681034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144.9302517773694</v>
      </c>
      <c r="G383" t="n">
        <v>111.6949294508258</v>
      </c>
      <c r="H383" t="n">
        <v>124.5513940797231</v>
      </c>
      <c r="I383" t="n">
        <v>108.397868085249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145.8972569761496</v>
      </c>
      <c r="G384" t="n">
        <v>108.8230521747071</v>
      </c>
      <c r="H384" t="n">
        <v>123.3459992418523</v>
      </c>
      <c r="I384" t="n">
        <v>110.0307578000216</v>
      </c>
      <c r="J384" t="n">
        <v>101.6797853265555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153.1937239730065</v>
      </c>
      <c r="G385" t="n">
        <v>105.5470064844978</v>
      </c>
      <c r="H385" t="n">
        <v>126.9333369403134</v>
      </c>
      <c r="I385" t="n">
        <v>114.197537548364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146.5489230626785</v>
      </c>
      <c r="G386" t="n">
        <v>101.5320586205072</v>
      </c>
      <c r="H386" t="n">
        <v>122.3873544243809</v>
      </c>
      <c r="I386" t="n">
        <v>102.8318196137962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136.2173080782048</v>
      </c>
      <c r="G387" t="n">
        <v>92.94491637129467</v>
      </c>
      <c r="H387" t="n">
        <v>118.075467703047</v>
      </c>
      <c r="I387" t="n">
        <v>90.13320077232221</v>
      </c>
      <c r="J387" t="n">
        <v>95.18196198638952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133.8740395090842</v>
      </c>
      <c r="G388" t="n">
        <v>90.51761191609629</v>
      </c>
      <c r="H388" t="n">
        <v>113.814600426089</v>
      </c>
      <c r="I388" t="n">
        <v>85.42123776186253</v>
      </c>
      <c r="J388" t="n">
        <v>91.15655959233204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148.213529809765</v>
      </c>
      <c r="G389" t="n">
        <v>95.27746535835774</v>
      </c>
      <c r="H389" t="n">
        <v>115.1585857347258</v>
      </c>
      <c r="I389" t="n">
        <v>99.41124798984693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146.0016019528253</v>
      </c>
      <c r="G390" t="n">
        <v>94.97860216879235</v>
      </c>
      <c r="H390" t="n">
        <v>110.3486767490363</v>
      </c>
      <c r="I390" t="n">
        <v>97.76302255713554</v>
      </c>
      <c r="J390" t="n">
        <v>92.56743952828526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151.1238392671143</v>
      </c>
      <c r="G391" t="n">
        <v>94.38457008300558</v>
      </c>
      <c r="H391" t="n">
        <v>103.7489641055866</v>
      </c>
      <c r="I391" t="n">
        <v>102.8504764965921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146.0217710868953</v>
      </c>
      <c r="G392" t="n">
        <v>97.57646854928599</v>
      </c>
      <c r="H392" t="n">
        <v>91.28088421049408</v>
      </c>
      <c r="I392" t="n">
        <v>102.0145472802649</v>
      </c>
      <c r="J392" t="n">
        <v>80.66270191624807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133.674538592332</v>
      </c>
      <c r="G393" t="n">
        <v>91.17999692350377</v>
      </c>
      <c r="H393" t="n">
        <v>83.35191861215326</v>
      </c>
      <c r="I393" t="n">
        <v>99.21204878265857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131.6279276994579</v>
      </c>
      <c r="G394" t="n">
        <v>91.04222159002279</v>
      </c>
      <c r="H394" t="n">
        <v>88.48612161605513</v>
      </c>
      <c r="I394" t="n">
        <v>95.44538638111169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142.1135426289722</v>
      </c>
      <c r="G395" t="n">
        <v>95.77423324346354</v>
      </c>
      <c r="H395" t="n">
        <v>88.43452129186673</v>
      </c>
      <c r="I395" t="n">
        <v>100.700573187806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142.7928196799141</v>
      </c>
      <c r="G396" t="n">
        <v>101.7717247068699</v>
      </c>
      <c r="H396" t="n">
        <v>92.70760701453025</v>
      </c>
      <c r="I396" t="n">
        <v>102.6991468634106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144.8401538595443</v>
      </c>
      <c r="G397" t="n">
        <v>103.1120254239626</v>
      </c>
      <c r="H397" t="n">
        <v>94.21348988027989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151.2998577826409</v>
      </c>
      <c r="G398" t="n">
        <v>106.1799586954392</v>
      </c>
      <c r="H398" t="n">
        <v>95.86374361025722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144.9310850664553</v>
      </c>
      <c r="G399" t="n">
        <v>102.6599739836751</v>
      </c>
      <c r="H399" t="n">
        <v>92.16582531186009</v>
      </c>
      <c r="I399" t="n">
        <v>92.14470596404085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149.4031226484412</v>
      </c>
      <c r="G400" t="n">
        <v>101.9979203809845</v>
      </c>
      <c r="H400" t="n">
        <v>92.64395088171189</v>
      </c>
      <c r="I400" t="n">
        <v>88.51856591514893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103.1405245113253</v>
      </c>
      <c r="H401" t="n">
        <v>100.1334300204071</v>
      </c>
      <c r="I401" t="n">
        <v>95.3952775586018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147.0065082066859</v>
      </c>
      <c r="G402" t="n">
        <v>104.8665369780084</v>
      </c>
      <c r="H402" t="n">
        <v>97.62482173191702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145.5514349681766</v>
      </c>
      <c r="G403" t="n">
        <v>103.9162751820232</v>
      </c>
      <c r="H403" t="n">
        <v>93.29699185696154</v>
      </c>
      <c r="I403" t="n">
        <v>93.34691803823114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146.9058742177985</v>
      </c>
      <c r="G404" t="n">
        <v>109.9050784985688</v>
      </c>
      <c r="H404" t="n">
        <v>95.22491611909429</v>
      </c>
      <c r="I404" t="n">
        <v>95.83053144561828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146.6071982180734</v>
      </c>
      <c r="G405" t="n">
        <v>112.0128794330816</v>
      </c>
      <c r="H405" t="n">
        <v>98.77824016290131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112.7249301580479</v>
      </c>
      <c r="H406" t="n">
        <v>92.55050279458483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140.6030379110777</v>
      </c>
      <c r="G407" t="n">
        <v>109.9727729233631</v>
      </c>
      <c r="H407" t="n">
        <v>88.36323508207313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133.0658694427044</v>
      </c>
      <c r="G408" t="n">
        <v>112.3170346750093</v>
      </c>
      <c r="H408" t="n">
        <v>87.76070129147757</v>
      </c>
      <c r="I408" t="n">
        <v>88.6621105706846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131.6438204188588</v>
      </c>
      <c r="G409" t="n">
        <v>115.2464550439693</v>
      </c>
      <c r="H409" t="n">
        <v>87.62259465613747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129.2554578385896</v>
      </c>
      <c r="G410" t="n">
        <v>110.6954537302656</v>
      </c>
      <c r="H410" t="n">
        <v>86.17786046810198</v>
      </c>
      <c r="I410" t="n">
        <v>86.15027574423384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125.5976541917894</v>
      </c>
      <c r="G411" t="n">
        <v>108.9172680833512</v>
      </c>
      <c r="H411" t="n">
        <v>83.17107758242928</v>
      </c>
      <c r="I411" t="n">
        <v>79.66813375879511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128.1971367403114</v>
      </c>
      <c r="G412" t="n">
        <v>109.1674668117049</v>
      </c>
      <c r="H412" t="n">
        <v>84.18041870166346</v>
      </c>
      <c r="I412" t="n">
        <v>77.17887899227473</v>
      </c>
      <c r="J412" t="n">
        <v>85.39162214906095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104.8077578175504</v>
      </c>
      <c r="H413" t="n">
        <v>81.66501880478461</v>
      </c>
      <c r="I413" t="n">
        <v>70.95657333852468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130.2112397890902</v>
      </c>
      <c r="G414" t="n">
        <v>112.9263429984107</v>
      </c>
      <c r="H414" t="n">
        <v>88.83728960947683</v>
      </c>
      <c r="I414" t="n">
        <v>77.81847320200217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121.1190894006136</v>
      </c>
      <c r="G415" t="n">
        <v>112.9598193989687</v>
      </c>
      <c r="H415" t="n">
        <v>78.78784347167425</v>
      </c>
      <c r="I415" t="n">
        <v>68.87642466113491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112.6863201774342</v>
      </c>
      <c r="G416" t="n">
        <v>108.9290549060313</v>
      </c>
      <c r="H416" t="n">
        <v>79.14793072758366</v>
      </c>
      <c r="I416" t="n">
        <v>68.37312971332751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104.4101305566811</v>
      </c>
      <c r="G417" t="n">
        <v>104.3855084126327</v>
      </c>
      <c r="H417" t="n">
        <v>82.34192187312688</v>
      </c>
      <c r="I417" t="n">
        <v>69.47177515283107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103.4657618747574</v>
      </c>
      <c r="G418" t="n">
        <v>101.9162484862377</v>
      </c>
      <c r="H418" t="n">
        <v>83.51226564035943</v>
      </c>
      <c r="I418" t="n">
        <v>67.07295764833998</v>
      </c>
      <c r="J418" t="n">
        <v>83.0333863398906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86.38269543879386</v>
      </c>
      <c r="G419" t="n">
        <v>97.07366226457678</v>
      </c>
      <c r="H419" t="n">
        <v>86.08928319280196</v>
      </c>
      <c r="I419" t="n">
        <v>65.28391842910217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85.95501538520389</v>
      </c>
      <c r="G420" t="n">
        <v>94.5931104266167</v>
      </c>
      <c r="H420" t="n">
        <v>81.32572046719409</v>
      </c>
      <c r="I420" t="n">
        <v>63.43543973957622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91.75123841208459</v>
      </c>
      <c r="G421" t="n">
        <v>95.22276101259615</v>
      </c>
      <c r="H421" t="n">
        <v>81.05976747105261</v>
      </c>
      <c r="I421" t="n">
        <v>69.65397035575793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99.01881886775364</v>
      </c>
      <c r="G422" t="n">
        <v>103.1974435686067</v>
      </c>
      <c r="H422" t="n">
        <v>87.11160847403521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93.06704211378751</v>
      </c>
      <c r="G423" t="n">
        <v>99.73215704315584</v>
      </c>
      <c r="H423" t="n">
        <v>88.96054385997859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95.00906973844563</v>
      </c>
      <c r="G424" t="n">
        <v>98.24288774672836</v>
      </c>
      <c r="H424" t="n">
        <v>87.67744941313546</v>
      </c>
      <c r="I424" t="n">
        <v>65.45078141713037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114.3649110838867</v>
      </c>
      <c r="H425" t="n">
        <v>90.06856040195434</v>
      </c>
      <c r="I425" t="n">
        <v>67.68729977769883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93.81131005050869</v>
      </c>
      <c r="G426" t="n">
        <v>113.0257230935258</v>
      </c>
      <c r="H426" t="n">
        <v>88.81244109782003</v>
      </c>
      <c r="I426" t="n">
        <v>67.82305879248634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91.11196215735336</v>
      </c>
      <c r="G427" t="n">
        <v>113.4657403381449</v>
      </c>
      <c r="H427" t="n">
        <v>87.06519999241272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91.39240036063028</v>
      </c>
      <c r="G428" t="n">
        <v>102.2685131670752</v>
      </c>
      <c r="H428" t="n">
        <v>87.21458829461159</v>
      </c>
      <c r="I428" t="n">
        <v>64.7373999571482</v>
      </c>
      <c r="J428" t="n">
        <v>78.40222393804788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87.49147295413771</v>
      </c>
      <c r="G429" t="n">
        <v>100.1837077221635</v>
      </c>
      <c r="H429" t="n">
        <v>85.88533225803255</v>
      </c>
      <c r="I429" t="n">
        <v>67.98199890490979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78.21900858901792</v>
      </c>
      <c r="G430" t="n">
        <v>93.79894222297369</v>
      </c>
      <c r="H430" t="n">
        <v>78.13510041749512</v>
      </c>
      <c r="I430" t="n">
        <v>64.32700376949452</v>
      </c>
      <c r="J430" t="n">
        <v>72.83757214181944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83.27487432865792</v>
      </c>
      <c r="G431" t="n">
        <v>95.47891066090999</v>
      </c>
      <c r="H431" t="n">
        <v>80.08007754357449</v>
      </c>
      <c r="I431" t="n">
        <v>64.60136945272517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78.4617222497231</v>
      </c>
      <c r="G432" t="n">
        <v>99.54436456083977</v>
      </c>
      <c r="H432" t="n">
        <v>79.68383962749388</v>
      </c>
      <c r="I432" t="n">
        <v>62.25694303639466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110.8160032139286</v>
      </c>
      <c r="F433" t="n">
        <v>79.71530976932108</v>
      </c>
      <c r="G433" t="n">
        <v>100.4508339778108</v>
      </c>
      <c r="H433" t="n">
        <v>83.23163433897649</v>
      </c>
      <c r="I433" t="n">
        <v>62.22428090923881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78.42682106257779</v>
      </c>
      <c r="G434" t="n">
        <v>96.42337938052631</v>
      </c>
      <c r="H434" t="n">
        <v>76.80514286754538</v>
      </c>
      <c r="I434" t="n">
        <v>60.58965175561448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82.40239800767722</v>
      </c>
      <c r="G435" t="n">
        <v>101.3193411741587</v>
      </c>
      <c r="H435" t="n">
        <v>80.84584710096814</v>
      </c>
      <c r="I435" t="n">
        <v>63.44523146581609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83.47590338753324</v>
      </c>
      <c r="G436" t="n">
        <v>106.3760685019283</v>
      </c>
      <c r="H436" t="n">
        <v>86.4163670263286</v>
      </c>
      <c r="I436" t="n">
        <v>63.48625225161353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83.06820075761472</v>
      </c>
      <c r="G437" t="n">
        <v>105.6718491564671</v>
      </c>
      <c r="H437" t="n">
        <v>86.42003819098427</v>
      </c>
      <c r="I437" t="n">
        <v>64.96234994769638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100.4282955850329</v>
      </c>
      <c r="H438" t="n">
        <v>82.2390675780432</v>
      </c>
      <c r="I438" t="n">
        <v>63.43874038299271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82.73618823300637</v>
      </c>
      <c r="G439" t="n">
        <v>107.0394757259564</v>
      </c>
      <c r="H439" t="n">
        <v>86.05138811355837</v>
      </c>
      <c r="I439" t="n">
        <v>64.1991225558782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71.03012092655365</v>
      </c>
      <c r="G440" t="n">
        <v>98.44849714817315</v>
      </c>
      <c r="H440" t="n">
        <v>85.12673681713908</v>
      </c>
      <c r="I440" t="n">
        <v>58.74328928636503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65.78799956804244</v>
      </c>
      <c r="G441" t="n">
        <v>89.59014429145864</v>
      </c>
      <c r="H441" t="n">
        <v>78.97321286046946</v>
      </c>
      <c r="I441" t="n">
        <v>55.62665741980757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64.90069145088401</v>
      </c>
      <c r="G442" t="n">
        <v>85.45650473202696</v>
      </c>
      <c r="H442" t="n">
        <v>73.65631800235558</v>
      </c>
      <c r="I442" t="n">
        <v>54.64274017281299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65.59202657421925</v>
      </c>
      <c r="G443" t="n">
        <v>84.73150618155402</v>
      </c>
      <c r="H443" t="n">
        <v>74.86174121903242</v>
      </c>
      <c r="I443" t="n">
        <v>53.2696456204287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57.91166495988309</v>
      </c>
      <c r="G444" t="n">
        <v>76.24586307300567</v>
      </c>
      <c r="H444" t="n">
        <v>68.36912272894533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48.67743644105054</v>
      </c>
      <c r="G445" t="n">
        <v>75.26938446925595</v>
      </c>
      <c r="H445" t="n">
        <v>68.74665425502306</v>
      </c>
      <c r="I445" t="n">
        <v>48.90743275683209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50.20327069283679</v>
      </c>
      <c r="G446" t="n">
        <v>73.89472529248475</v>
      </c>
      <c r="H446" t="n">
        <v>75.00404361969977</v>
      </c>
      <c r="I446" t="n">
        <v>49.27935759769075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52.45103798780273</v>
      </c>
      <c r="G447" t="n">
        <v>73.21684483347966</v>
      </c>
      <c r="H447" t="n">
        <v>75.26477819789665</v>
      </c>
      <c r="I447" t="n">
        <v>47.90647483449768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54.61411203644268</v>
      </c>
      <c r="G448" t="n">
        <v>72.94236169530737</v>
      </c>
      <c r="H448" t="n">
        <v>75.09629116051424</v>
      </c>
      <c r="I448" t="n">
        <v>50.53102583497129</v>
      </c>
      <c r="J448" t="n">
        <v>65.27319054920528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58.52931717724428</v>
      </c>
      <c r="G449" t="n">
        <v>80.51402654123972</v>
      </c>
      <c r="H449" t="n">
        <v>79.78884801498933</v>
      </c>
      <c r="I449" t="n">
        <v>54.82083956650003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52.64746562954716</v>
      </c>
      <c r="G450" t="n">
        <v>73.66037515189348</v>
      </c>
      <c r="H450" t="n">
        <v>78.64169166955205</v>
      </c>
      <c r="I450" t="n">
        <v>51.55606980327047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57.84041518512015</v>
      </c>
      <c r="G451" t="n">
        <v>78.85627385907776</v>
      </c>
      <c r="H451" t="n">
        <v>79.90974375654783</v>
      </c>
      <c r="I451" t="n">
        <v>55.66898342885893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53.78401426559054</v>
      </c>
      <c r="G452" t="n">
        <v>82.21634740077759</v>
      </c>
      <c r="H452" t="n">
        <v>78.68025443035451</v>
      </c>
      <c r="I452" t="n">
        <v>53.36556167135411</v>
      </c>
      <c r="J452" t="n">
        <v>65.63973908342811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53.33221423156746</v>
      </c>
      <c r="G453" t="n">
        <v>78.85812946182402</v>
      </c>
      <c r="H453" t="n">
        <v>77.95595541895015</v>
      </c>
      <c r="I453" t="n">
        <v>47.9281587058997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49.49486959728109</v>
      </c>
      <c r="G454" t="n">
        <v>71.31595124723187</v>
      </c>
      <c r="H454" t="n">
        <v>74.35376880667867</v>
      </c>
      <c r="I454" t="n">
        <v>48.53479748990863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52.2967718284773</v>
      </c>
      <c r="G455" t="n">
        <v>65.14221080898966</v>
      </c>
      <c r="H455" t="n">
        <v>74.4855027381349</v>
      </c>
      <c r="I455" t="n">
        <v>44.91023873765403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48.5216073969871</v>
      </c>
      <c r="G456" t="n">
        <v>59.88761053446072</v>
      </c>
      <c r="H456" t="n">
        <v>67.13630718965018</v>
      </c>
      <c r="I456" t="n">
        <v>44.87515985434231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44.48328048794232</v>
      </c>
      <c r="G457" t="n">
        <v>55.2734436496287</v>
      </c>
      <c r="H457" t="n">
        <v>66.63233104742136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43.40402491938065</v>
      </c>
      <c r="G458" t="n">
        <v>49.0508683787972</v>
      </c>
      <c r="H458" t="n">
        <v>61.73009608358484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45.72270272177652</v>
      </c>
      <c r="G459" t="n">
        <v>41.16433731892923</v>
      </c>
      <c r="H459" t="n">
        <v>57.01496725822602</v>
      </c>
      <c r="I459" t="n">
        <v>36.62806639799567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43.89255173451938</v>
      </c>
      <c r="G460" t="n">
        <v>40.9034522838446</v>
      </c>
      <c r="H460" t="n">
        <v>58.64016761959348</v>
      </c>
      <c r="I460" t="n">
        <v>36.97460078344219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39.0174502312862</v>
      </c>
      <c r="G461" t="n">
        <v>39.02448456128</v>
      </c>
      <c r="H461" t="n">
        <v>53.26667642977534</v>
      </c>
      <c r="I461" t="n">
        <v>35.58276996073193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41.83955157505854</v>
      </c>
      <c r="G462" t="n">
        <v>40.90147972089635</v>
      </c>
      <c r="H462" t="n">
        <v>54.15911224318661</v>
      </c>
      <c r="I462" t="n">
        <v>35.26820984062526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32.38178897369548</v>
      </c>
      <c r="G463" t="n">
        <v>43.53769920883887</v>
      </c>
      <c r="H463" t="n">
        <v>53.53767417150201</v>
      </c>
      <c r="I463" t="n">
        <v>42.11516943163242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30.02967306140705</v>
      </c>
      <c r="G464" t="n">
        <v>40.30063914634536</v>
      </c>
      <c r="H464" t="n">
        <v>49.74931875464868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33.64471398963953</v>
      </c>
      <c r="G465" t="n">
        <v>39.1076399614855</v>
      </c>
      <c r="H465" t="n">
        <v>49.85679895043946</v>
      </c>
      <c r="I465" t="n">
        <v>35.96497806392603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33.23191321455647</v>
      </c>
      <c r="G466" t="n">
        <v>39.73592620020205</v>
      </c>
      <c r="H466" t="n">
        <v>47.35280029157387</v>
      </c>
      <c r="I466" t="n">
        <v>38.58489772587239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32.65637813757836</v>
      </c>
      <c r="G467" t="n">
        <v>40.42353460707071</v>
      </c>
      <c r="H467" t="n">
        <v>48.32823373316047</v>
      </c>
      <c r="I467" t="n">
        <v>39.98824647371846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33.66143213920443</v>
      </c>
      <c r="G468" t="n">
        <v>41.91448142301037</v>
      </c>
      <c r="H468" t="n">
        <v>46.71889214272509</v>
      </c>
      <c r="I468" t="n">
        <v>41.11291736356093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34.61399209433667</v>
      </c>
      <c r="G469" t="n">
        <v>43.54799414853905</v>
      </c>
      <c r="H469" t="n">
        <v>48.34191440211597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31.96206945083169</v>
      </c>
      <c r="G470" t="n">
        <v>40.37282163493647</v>
      </c>
      <c r="H470" t="n">
        <v>51.01738419424792</v>
      </c>
      <c r="I470" t="n">
        <v>43.2508878133488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33.17338145609483</v>
      </c>
      <c r="G471" t="n">
        <v>40.42480072124182</v>
      </c>
      <c r="H471" t="n">
        <v>48.88146396118584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29.2226609195205</v>
      </c>
      <c r="G472" t="n">
        <v>36.68649728262481</v>
      </c>
      <c r="H472" t="n">
        <v>46.91067589425248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28.09701739942139</v>
      </c>
      <c r="G473" t="n">
        <v>36.60086151032827</v>
      </c>
      <c r="H473" t="n">
        <v>46.56610769733351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50.57125886184461</v>
      </c>
      <c r="F474" t="n">
        <v>28.18741453624703</v>
      </c>
      <c r="G474" t="n">
        <v>33.8172809815797</v>
      </c>
      <c r="H474" t="n">
        <v>44.66515504462902</v>
      </c>
      <c r="I474" t="n">
        <v>38.04921949579845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27.40951829648173</v>
      </c>
      <c r="G475" t="n">
        <v>34.090977038354</v>
      </c>
      <c r="H475" t="n">
        <v>39.1606044260431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22.17358333859945</v>
      </c>
      <c r="G476" t="n">
        <v>27.17403749398757</v>
      </c>
      <c r="H476" t="n">
        <v>32.50905227257135</v>
      </c>
      <c r="I476" t="n">
        <v>31.72052613905103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22.2390246245477</v>
      </c>
      <c r="G477" t="n">
        <v>27.67215177367614</v>
      </c>
      <c r="H477" t="n">
        <v>28.12121012327118</v>
      </c>
      <c r="I477" t="n">
        <v>31.82421850944961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23.46435814800947</v>
      </c>
      <c r="G478" t="n">
        <v>25.0167151739378</v>
      </c>
      <c r="H478" t="n">
        <v>28.55567849526446</v>
      </c>
      <c r="I478" t="n">
        <v>30.61859117035526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21.26216514051571</v>
      </c>
      <c r="G479" t="n">
        <v>20.46659074005337</v>
      </c>
      <c r="H479" t="n">
        <v>25.94348892849647</v>
      </c>
      <c r="I479" t="n">
        <v>30.30407133476187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19.88662060690298</v>
      </c>
      <c r="H480" t="n">
        <v>22.76879600156947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17.39946077803578</v>
      </c>
      <c r="G481" t="n">
        <v>23.79316841222936</v>
      </c>
      <c r="H481" t="n">
        <v>20.25690319581152</v>
      </c>
      <c r="I481" t="n">
        <v>28.08931645106825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16.4441321008594</v>
      </c>
      <c r="G482" t="n">
        <v>21.48938295053098</v>
      </c>
      <c r="H482" t="n">
        <v>20.41225217979401</v>
      </c>
      <c r="I482" t="n">
        <v>27.11598063701475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17.5114940917565</v>
      </c>
      <c r="G483" t="n">
        <v>19.96659955373175</v>
      </c>
      <c r="H483" t="n">
        <v>16.19045163876855</v>
      </c>
      <c r="I483" t="n">
        <v>30.63064762419634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17.17248566812613</v>
      </c>
      <c r="G484" t="n">
        <v>19.9421177881369</v>
      </c>
      <c r="H484" t="n">
        <v>16.23142985229051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17.00459516891242</v>
      </c>
      <c r="G485" t="n">
        <v>16.00401817918744</v>
      </c>
      <c r="H485" t="n">
        <v>12.31794953295569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15.9368428098013</v>
      </c>
      <c r="G486" t="n">
        <v>14.15043950845463</v>
      </c>
      <c r="H486" t="n">
        <v>13.13998402286156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12.45991708294893</v>
      </c>
      <c r="H487" t="n">
        <v>9.592765070229103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15.55324166641241</v>
      </c>
      <c r="G488" t="n">
        <v>18.3779790732709</v>
      </c>
      <c r="H488" t="n">
        <v>14.68198332141924</v>
      </c>
      <c r="I488" t="n">
        <v>23.34495987629026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15.13478852915879</v>
      </c>
      <c r="G489" t="n">
        <v>14.99727137391627</v>
      </c>
      <c r="H489" t="n">
        <v>13.15053414840326</v>
      </c>
      <c r="I489" t="n">
        <v>22.49072979073179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14.5884110208919</v>
      </c>
      <c r="G490" t="n">
        <v>16.19043484986589</v>
      </c>
      <c r="H490" t="n">
        <v>14.30396901265498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13.91445841087617</v>
      </c>
      <c r="G491" t="n">
        <v>12.38974966979405</v>
      </c>
      <c r="H491" t="n">
        <v>12.405303300141</v>
      </c>
      <c r="I491" t="n">
        <v>30.7989912880654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9.737604579947501</v>
      </c>
      <c r="G492" t="n">
        <v>9.348488934480947</v>
      </c>
      <c r="H492" t="n">
        <v>9.577021144939213</v>
      </c>
      <c r="I492" t="n">
        <v>29.63565220662929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5.607803955212876</v>
      </c>
      <c r="G493" t="n">
        <v>5.024989040344874</v>
      </c>
      <c r="H493" t="n">
        <v>7.195535331844494</v>
      </c>
      <c r="I493" t="n">
        <v>32.51586889327298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7.153083376340286</v>
      </c>
      <c r="G494" t="n">
        <v>7.991601380173985</v>
      </c>
      <c r="H494" t="n">
        <v>7.089843879212654</v>
      </c>
      <c r="I494" t="n">
        <v>38.62166204848243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3.264146415899627</v>
      </c>
      <c r="G495" t="n">
        <v>5.699728158785144</v>
      </c>
      <c r="H495" t="n">
        <v>5.904405624826747</v>
      </c>
      <c r="I495" t="n">
        <v>34.26142612302894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-0.5875208963220802</v>
      </c>
      <c r="G496" t="n">
        <v>3.965137716825007</v>
      </c>
      <c r="H496" t="n">
        <v>3.153054647821874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-0.03609240210062925</v>
      </c>
      <c r="G497" t="n">
        <v>-4.227632752976396</v>
      </c>
      <c r="H497" t="n">
        <v>-0.2752652079332174</v>
      </c>
      <c r="I497" t="n">
        <v>28.64406636992065</v>
      </c>
      <c r="J497" t="n">
        <v>26.16402412415662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0.5517551045411961</v>
      </c>
      <c r="H498" t="n">
        <v>0.236508856021711</v>
      </c>
      <c r="I498" t="n">
        <v>27.07298660478705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3.267343133575684</v>
      </c>
      <c r="G499" t="n">
        <v>-0.3336124551742703</v>
      </c>
      <c r="H499" t="n">
        <v>4.480958377843791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5.495978853180494</v>
      </c>
      <c r="G500" t="n">
        <v>-0.1782553943769249</v>
      </c>
      <c r="H500" t="n">
        <v>5.32861594942049</v>
      </c>
      <c r="I500" t="n">
        <v>26.49957424186546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6.559814529877839</v>
      </c>
      <c r="G501" t="n">
        <v>1.155502141115239</v>
      </c>
      <c r="H501" t="n">
        <v>4.449722492051422</v>
      </c>
      <c r="I501" t="n">
        <v>28.89786155296206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7.313880300831532</v>
      </c>
      <c r="G502" t="n">
        <v>4.140706611259026</v>
      </c>
      <c r="H502" t="n">
        <v>9.818289656067014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5.15590154985579</v>
      </c>
      <c r="G503" t="n">
        <v>2.483998133521959</v>
      </c>
      <c r="H503" t="n">
        <v>6.130907503670491</v>
      </c>
      <c r="I503" t="n">
        <v>31.43758870167317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5.399470078756252</v>
      </c>
      <c r="G504" t="n">
        <v>0.5000128600554765</v>
      </c>
      <c r="H504" t="n">
        <v>5.593492216885276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6.244286585209635</v>
      </c>
      <c r="G505" t="n">
        <v>-1.737973303872364</v>
      </c>
      <c r="H505" t="n">
        <v>4.44940878132245</v>
      </c>
      <c r="I505" t="n">
        <v>18.0169789943347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6.246552973163122</v>
      </c>
      <c r="G506" t="n">
        <v>-6.948448132859141</v>
      </c>
      <c r="H506" t="n">
        <v>6.394219896676279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-10.22828142533546</v>
      </c>
      <c r="H507" t="n">
        <v>6.670933777974919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4.517655438132562</v>
      </c>
      <c r="G508" t="n">
        <v>-11.62313422238043</v>
      </c>
      <c r="H508" t="n">
        <v>8.883535506194873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-13.34752672304219</v>
      </c>
      <c r="H509" t="n">
        <v>6.649486217859213</v>
      </c>
      <c r="I509" t="n">
        <v>8.806103598353721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8.67949062150184</v>
      </c>
      <c r="G510" t="n">
        <v>-4.689171138830705</v>
      </c>
      <c r="H510" t="n">
        <v>9.303513841591538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11.2275087294339</v>
      </c>
      <c r="G511" t="n">
        <v>-6.684087340434008</v>
      </c>
      <c r="H511" t="n">
        <v>8.261083818887593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-9.072149171659937</v>
      </c>
      <c r="H512" t="n">
        <v>4.166106093636457</v>
      </c>
      <c r="I512" t="n">
        <v>15.27787353922792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-2.612429743934408</v>
      </c>
      <c r="G513" t="n">
        <v>-14.09894125564025</v>
      </c>
      <c r="H513" t="n">
        <v>-1.030199444655355</v>
      </c>
      <c r="I513" t="n">
        <v>3.30731820731669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0.5482360488115567</v>
      </c>
      <c r="G514" t="n">
        <v>-12.21180851352043</v>
      </c>
      <c r="H514" t="n">
        <v>4.392960615046593</v>
      </c>
      <c r="I514" t="n">
        <v>6.819302315782183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1.324343193928934</v>
      </c>
      <c r="G515" t="n">
        <v>-10.3671122157357</v>
      </c>
      <c r="H515" t="n">
        <v>3.881440728854568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0.328354735791403</v>
      </c>
      <c r="G516" t="n">
        <v>-12.32830659714447</v>
      </c>
      <c r="H516" t="n">
        <v>0.2503224541646309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-3.14809811304636</v>
      </c>
      <c r="G517" t="n">
        <v>-19.98751009595329</v>
      </c>
      <c r="H517" t="n">
        <v>-1.627417898727457</v>
      </c>
      <c r="I517" t="n">
        <v>3.376961203222262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-9.539196360340274</v>
      </c>
      <c r="G518" t="n">
        <v>-26.22612653724171</v>
      </c>
      <c r="H518" t="n">
        <v>-4.661553323551503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-13.98811593690308</v>
      </c>
      <c r="G519" t="n">
        <v>-31.97486343315579</v>
      </c>
      <c r="H519" t="n">
        <v>-6.545136579260824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-14.42761108829488</v>
      </c>
      <c r="G520" t="n">
        <v>-32.71425367929118</v>
      </c>
      <c r="H520" t="n">
        <v>-5.35516808353208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-15.34390132368736</v>
      </c>
      <c r="G521" t="n">
        <v>-34.97916977559458</v>
      </c>
      <c r="H521" t="n">
        <v>-5.273368551512703</v>
      </c>
      <c r="I521" t="n">
        <v>-8.097239352137798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-16.54258632467447</v>
      </c>
      <c r="G522" t="n">
        <v>-33.06752596566896</v>
      </c>
      <c r="H522" t="n">
        <v>-5.521528055466063</v>
      </c>
      <c r="I522" t="n">
        <v>-7.950742176025793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-10.56500513090993</v>
      </c>
      <c r="G523" t="n">
        <v>-29.64542505803314</v>
      </c>
      <c r="H523" t="n">
        <v>-2.260119752438072</v>
      </c>
      <c r="I523" t="n">
        <v>-3.201491281157598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-14.19264585091403</v>
      </c>
      <c r="G524" t="n">
        <v>-28.93383199124522</v>
      </c>
      <c r="H524" t="n">
        <v>-1.088656107159292</v>
      </c>
      <c r="I524" t="n">
        <v>-2.583690876842426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-16.49202089432267</v>
      </c>
      <c r="G525" t="n">
        <v>-31.96333723010624</v>
      </c>
      <c r="H525" t="n">
        <v>-1.911994204726919</v>
      </c>
      <c r="I525" t="n">
        <v>-5.29602232288795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-17.05721515013052</v>
      </c>
      <c r="G526" t="n">
        <v>-32.61871649276532</v>
      </c>
      <c r="H526" t="n">
        <v>-2.046735432948299</v>
      </c>
      <c r="I526" t="n">
        <v>-6.794752874384924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-32.40517485524329</v>
      </c>
      <c r="H527" t="n">
        <v>-1.278855197300666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-14.93996386386381</v>
      </c>
      <c r="G528" t="n">
        <v>-33.55653210783793</v>
      </c>
      <c r="H528" t="n">
        <v>-3.425746096288806</v>
      </c>
      <c r="I528" t="n">
        <v>-10.14765425992639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-34.51110162447903</v>
      </c>
      <c r="H529" t="n">
        <v>-5.781173655923033</v>
      </c>
      <c r="I529" t="n">
        <v>-11.2950696227208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-10.69371494762774</v>
      </c>
      <c r="G530" t="n">
        <v>-33.46843241323565</v>
      </c>
      <c r="H530" t="n">
        <v>-4.002230125584649</v>
      </c>
      <c r="I530" t="n">
        <v>-10.88045537052501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-11.82832819192979</v>
      </c>
      <c r="G531" t="n">
        <v>-34.20446407041292</v>
      </c>
      <c r="H531" t="n">
        <v>-6.256819712205997</v>
      </c>
      <c r="I531" t="n">
        <v>-13.6524230373806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-13.73457474895834</v>
      </c>
      <c r="G532" t="n">
        <v>-32.13004764481734</v>
      </c>
      <c r="H532" t="n">
        <v>-4.864593296072151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-30.71843350714725</v>
      </c>
      <c r="H533" t="n">
        <v>-5.019094783430155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-26.4872758219</v>
      </c>
      <c r="H534" t="n">
        <v>-0.8094073482657227</v>
      </c>
      <c r="I534" t="n">
        <v>-10.49470407962101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-6.361916266601297</v>
      </c>
      <c r="G535" t="n">
        <v>-21.68407556618763</v>
      </c>
      <c r="H535" t="n">
        <v>3.611477226744619</v>
      </c>
      <c r="I535" t="n">
        <v>-7.831933017340187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-7.372483965025378</v>
      </c>
      <c r="G536" t="n">
        <v>-21.43819773473176</v>
      </c>
      <c r="H536" t="n">
        <v>0.3585530527774106</v>
      </c>
      <c r="I536" t="n">
        <v>-7.315948888921753</v>
      </c>
      <c r="J536" t="n">
        <v>-3.677079342577461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-10.68451449857248</v>
      </c>
      <c r="G537" t="n">
        <v>-25.22243390781188</v>
      </c>
      <c r="H537" t="n">
        <v>-1.99417853942363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-25.79844225856408</v>
      </c>
      <c r="H538" t="n">
        <v>-4.600880424478026</v>
      </c>
      <c r="I538" t="n">
        <v>-14.48970839933974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-12.17681347036516</v>
      </c>
      <c r="G539" t="n">
        <v>-25.77316710402265</v>
      </c>
      <c r="H539" t="n">
        <v>-5.815352443741451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-12.91007664078091</v>
      </c>
      <c r="G540" t="n">
        <v>-26.1777388748081</v>
      </c>
      <c r="H540" t="n">
        <v>-3.621249076810051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-10.61405916687049</v>
      </c>
      <c r="G541" t="n">
        <v>-25.94585480840501</v>
      </c>
      <c r="H541" t="n">
        <v>-3.762204605189656</v>
      </c>
      <c r="I541" t="n">
        <v>-13.00792968799248</v>
      </c>
      <c r="J541" t="n">
        <v>-5.470610888448313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-9.688476499234843</v>
      </c>
      <c r="G542" t="n">
        <v>-25.79710436494462</v>
      </c>
      <c r="H542" t="n">
        <v>-2.586720783284857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-6.375063215628307</v>
      </c>
      <c r="G543" t="n">
        <v>-23.02444378201133</v>
      </c>
      <c r="H543" t="n">
        <v>1.178223007307921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-17.59304904134653</v>
      </c>
      <c r="H544" t="n">
        <v>8.301335515295394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0.7260491568627181</v>
      </c>
      <c r="G545" t="n">
        <v>-19.5727138869894</v>
      </c>
      <c r="H545" t="n">
        <v>11.55258405087389</v>
      </c>
      <c r="I545" t="n">
        <v>-3.028498168083371</v>
      </c>
      <c r="J545" t="n">
        <v>9.982140042270093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3.899569758202137</v>
      </c>
      <c r="G546" t="n">
        <v>-13.50421694776997</v>
      </c>
      <c r="H546" t="n">
        <v>18.56670893112788</v>
      </c>
      <c r="I546" t="n">
        <v>-0.7682054144162342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0.3343442287245146</v>
      </c>
      <c r="G547" t="n">
        <v>-15.10706890886062</v>
      </c>
      <c r="H547" t="n">
        <v>18.24892944526231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0.1171926050643535</v>
      </c>
      <c r="G548" t="n">
        <v>-13.37407689507404</v>
      </c>
      <c r="H548" t="n">
        <v>15.6342860753041</v>
      </c>
      <c r="I548" t="n">
        <v>-2.629021820478006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0.529106784337241</v>
      </c>
      <c r="G549" t="n">
        <v>-14.18019660326102</v>
      </c>
      <c r="H549" t="n">
        <v>17.51563979311803</v>
      </c>
      <c r="I549" t="n">
        <v>-3.348792052083449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-2.058963556746407</v>
      </c>
      <c r="G550" t="n">
        <v>-19.12545123745564</v>
      </c>
      <c r="H550" t="n">
        <v>12.45251808474541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-2.171626274360416</v>
      </c>
      <c r="G551" t="n">
        <v>-17.21063333191477</v>
      </c>
      <c r="H551" t="n">
        <v>10.82391674294962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-3.105784853779114</v>
      </c>
      <c r="G552" t="n">
        <v>-18.30423371982244</v>
      </c>
      <c r="H552" t="n">
        <v>9.234866891414018</v>
      </c>
      <c r="I552" t="n">
        <v>-0.5900529466156157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-1.750586044503266</v>
      </c>
      <c r="G553" t="n">
        <v>-17.84650839092457</v>
      </c>
      <c r="H553" t="n">
        <v>10.61498034064121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-5.740586084604771</v>
      </c>
      <c r="G554" t="n">
        <v>-19.17697286352822</v>
      </c>
      <c r="H554" t="n">
        <v>6.644491316817414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-9.250774490440428</v>
      </c>
      <c r="G555" t="n">
        <v>-21.15513825306166</v>
      </c>
      <c r="H555" t="n">
        <v>4.424995399343157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-8.203478103799632</v>
      </c>
      <c r="G556" t="n">
        <v>-21.66720150404976</v>
      </c>
      <c r="H556" t="n">
        <v>4.616701350682373</v>
      </c>
      <c r="I556" t="n">
        <v>-12.41042719838194</v>
      </c>
      <c r="J556" t="n">
        <v>6.954348863784299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-10.64530557122561</v>
      </c>
      <c r="G557" t="n">
        <v>-21.05785113064449</v>
      </c>
      <c r="H557" t="n">
        <v>1.648135058157685</v>
      </c>
      <c r="I557" t="n">
        <v>-15.12211184498183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-7.168991573037231</v>
      </c>
      <c r="G558" t="n">
        <v>-19.04433614919572</v>
      </c>
      <c r="H558" t="n">
        <v>3.771524607828547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-6.02543793633189</v>
      </c>
      <c r="G559" t="n">
        <v>-17.60429794150868</v>
      </c>
      <c r="H559" t="n">
        <v>4.492591064740115</v>
      </c>
      <c r="I559" t="n">
        <v>-8.553314605605166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-5.169877546842416</v>
      </c>
      <c r="G560" t="n">
        <v>-18.12983189193271</v>
      </c>
      <c r="H560" t="n">
        <v>1.020106499848539</v>
      </c>
      <c r="I560" t="n">
        <v>-6.059962200717051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-3.63876353530791</v>
      </c>
      <c r="G561" t="n">
        <v>-17.16131264235777</v>
      </c>
      <c r="H561" t="n">
        <v>2.51076942062336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-6.738626038052676</v>
      </c>
      <c r="G562" t="n">
        <v>-16.51104035545904</v>
      </c>
      <c r="H562" t="n">
        <v>2.778939449296591</v>
      </c>
      <c r="I562" t="n">
        <v>-3.298604483986367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-7.028252469533736</v>
      </c>
      <c r="G563" t="n">
        <v>-15.31460111798321</v>
      </c>
      <c r="H563" t="n">
        <v>1.777182444731684</v>
      </c>
      <c r="I563" t="n">
        <v>-1.798373439344902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-5.997526140474974</v>
      </c>
      <c r="G564" t="n">
        <v>-13.81936657003846</v>
      </c>
      <c r="H564" t="n">
        <v>2.950880951054047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-6.242823807426811</v>
      </c>
      <c r="G565" t="n">
        <v>-14.68902211911614</v>
      </c>
      <c r="H565" t="n">
        <v>3.324683765663106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-16.99456601862891</v>
      </c>
      <c r="H566" t="n">
        <v>3.743524790210806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-3.046539375425128</v>
      </c>
      <c r="G567" t="n">
        <v>-14.67379024289033</v>
      </c>
      <c r="H567" t="n">
        <v>5.393401513076701</v>
      </c>
      <c r="I567" t="n">
        <v>-4.126667285307906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-17.2285499583747</v>
      </c>
      <c r="H568" t="n">
        <v>6.388568017365648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-7.144625714701879</v>
      </c>
      <c r="G569" t="n">
        <v>-14.56075066784128</v>
      </c>
      <c r="H569" t="n">
        <v>4.379537278246382</v>
      </c>
      <c r="I569" t="n">
        <v>-7.003196635944531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-8.182272266452106</v>
      </c>
      <c r="G570" t="n">
        <v>-11.72892782476546</v>
      </c>
      <c r="H570" t="n">
        <v>1.343612746248724</v>
      </c>
      <c r="I570" t="n">
        <v>-8.496711854851469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-9.434286427722171</v>
      </c>
      <c r="G571" t="n">
        <v>-9.065391846304582</v>
      </c>
      <c r="H571" t="n">
        <v>-0.8149903452425944</v>
      </c>
      <c r="I571" t="n">
        <v>-10.6626393295541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-11.81351904362646</v>
      </c>
      <c r="G572" t="n">
        <v>-12.50165222444734</v>
      </c>
      <c r="H572" t="n">
        <v>-1.875593650158836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-10.13339320174338</v>
      </c>
      <c r="G573" t="n">
        <v>-14.83420547779671</v>
      </c>
      <c r="H573" t="n">
        <v>-3.697400442620857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-9.838168333734643</v>
      </c>
      <c r="G574" t="n">
        <v>-13.00905333673484</v>
      </c>
      <c r="H574" t="n">
        <v>-4.327284199073778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-10.47276782794489</v>
      </c>
      <c r="G575" t="n">
        <v>-15.89249234352865</v>
      </c>
      <c r="H575" t="n">
        <v>-7.29771327824944</v>
      </c>
      <c r="I575" t="n">
        <v>-12.50995872288295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-11.44437874795469</v>
      </c>
      <c r="G576" t="n">
        <v>-13.14723759199539</v>
      </c>
      <c r="H576" t="n">
        <v>-2.391713111464056</v>
      </c>
      <c r="I576" t="n">
        <v>-10.18443868867017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-8.833470115809838</v>
      </c>
      <c r="G577" t="n">
        <v>-11.2099214204492</v>
      </c>
      <c r="H577" t="n">
        <v>-2.181538691751517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-6.061141800697056</v>
      </c>
      <c r="G578" t="n">
        <v>-6.582563343350245</v>
      </c>
      <c r="H578" t="n">
        <v>-0.9018124756085655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-7.415563743699282</v>
      </c>
      <c r="G579" t="n">
        <v>-7.409205161081777</v>
      </c>
      <c r="H579" t="n">
        <v>-1.680623156211269</v>
      </c>
      <c r="I579" t="n">
        <v>-5.818032649480309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-3.006144179921977</v>
      </c>
      <c r="G580" t="n">
        <v>-3.722754701763475</v>
      </c>
      <c r="H580" t="n">
        <v>1.329720087866915</v>
      </c>
      <c r="I580" t="n">
        <v>-1.834240054435832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-4.776097394436163</v>
      </c>
      <c r="G581" t="n">
        <v>-5.16582652912474</v>
      </c>
      <c r="H581" t="n">
        <v>-0.7745030924145357</v>
      </c>
      <c r="I581" t="n">
        <v>-3.919277077927141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-2.325537916406628</v>
      </c>
      <c r="G582" t="n">
        <v>-6.54037304812779</v>
      </c>
      <c r="H582" t="n">
        <v>-0.2164190590045134</v>
      </c>
      <c r="I582" t="n">
        <v>-1.655953694219203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-3.999943558982433</v>
      </c>
      <c r="G583" t="n">
        <v>-6.253809627648065</v>
      </c>
      <c r="H583" t="n">
        <v>-0.5709247367372772</v>
      </c>
      <c r="I583" t="n">
        <v>-4.041974619174971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-9.405823057633789</v>
      </c>
      <c r="G584" t="n">
        <v>-7.737709034686646</v>
      </c>
      <c r="H584" t="n">
        <v>-3.441502322832057</v>
      </c>
      <c r="I584" t="n">
        <v>-6.93447349353008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-8.891524393839079</v>
      </c>
      <c r="G585" t="n">
        <v>-7.839994455627696</v>
      </c>
      <c r="H585" t="n">
        <v>-2.563409562106733</v>
      </c>
      <c r="I585" t="n">
        <v>-7.36754060412157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-8.998146058515621</v>
      </c>
      <c r="G586" t="n">
        <v>-8.818958227704544</v>
      </c>
      <c r="H586" t="n">
        <v>-3.93752553924045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-13.37738705892061</v>
      </c>
      <c r="G587" t="n">
        <v>-10.48207347413516</v>
      </c>
      <c r="H587" t="n">
        <v>-6.9888742610132</v>
      </c>
      <c r="I587" t="n">
        <v>-8.065001355444624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-15.65593102781514</v>
      </c>
      <c r="G588" t="n">
        <v>-10.01591735267998</v>
      </c>
      <c r="H588" t="n">
        <v>-7.03908576880975</v>
      </c>
      <c r="I588" t="n">
        <v>-8.078863702525052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-14.90965769589231</v>
      </c>
      <c r="G589" t="n">
        <v>-10.86185291743781</v>
      </c>
      <c r="H589" t="n">
        <v>-6.84418914813979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-15.72898847242541</v>
      </c>
      <c r="G590" t="n">
        <v>-12.37843951772419</v>
      </c>
      <c r="H590" t="n">
        <v>-8.988121061321086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-14.09683008893701</v>
      </c>
      <c r="G591" t="n">
        <v>-11.56059813122718</v>
      </c>
      <c r="H591" t="n">
        <v>-8.056459160178619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-14.39168525191791</v>
      </c>
      <c r="G592" t="n">
        <v>-12.04052215737504</v>
      </c>
      <c r="H592" t="n">
        <v>-8.189739796387807</v>
      </c>
      <c r="I592" t="n">
        <v>-8.912006912930559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-13.79821654853515</v>
      </c>
      <c r="G593" t="n">
        <v>-11.20820620274661</v>
      </c>
      <c r="H593" t="n">
        <v>-7.707977501913666</v>
      </c>
      <c r="I593" t="n">
        <v>-7.788972354093648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-12.96332258850043</v>
      </c>
      <c r="G594" t="n">
        <v>-10.42847719649325</v>
      </c>
      <c r="H594" t="n">
        <v>-6.62122186402615</v>
      </c>
      <c r="I594" t="n">
        <v>-6.118902991627396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-13.69073474558127</v>
      </c>
      <c r="G595" t="n">
        <v>-9.688766406222527</v>
      </c>
      <c r="H595" t="n">
        <v>-5.243469256067135</v>
      </c>
      <c r="I595" t="n">
        <v>-4.372121829399067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-16.82839536032121</v>
      </c>
      <c r="G596" t="n">
        <v>-14.82507158658743</v>
      </c>
      <c r="H596" t="n">
        <v>-12.06750854130781</v>
      </c>
      <c r="I596" t="n">
        <v>-10.00435815054638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-3.917457073962893</v>
      </c>
      <c r="G597" t="n">
        <v>-4.120122498623946</v>
      </c>
      <c r="H597" t="n">
        <v>4.65380687691499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-5.043560113084911</v>
      </c>
      <c r="H598" t="n">
        <v>1.331829104326143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-11.76455714051552</v>
      </c>
      <c r="G599" t="n">
        <v>-8.943863345663527</v>
      </c>
      <c r="H599" t="n">
        <v>-2.489013479881952</v>
      </c>
      <c r="I599" t="n">
        <v>3.459003090017609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-13.23896756984681</v>
      </c>
      <c r="G600" t="n">
        <v>-10.95795040988365</v>
      </c>
      <c r="H600" t="n">
        <v>-5.918991458191436</v>
      </c>
      <c r="I600" t="n">
        <v>1.708756427846136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-10.5500902684952</v>
      </c>
      <c r="H601" t="n">
        <v>-6.537498746330661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-12.70666825472083</v>
      </c>
      <c r="G602" t="n">
        <v>-11.97335037934376</v>
      </c>
      <c r="H602" t="n">
        <v>-6.756221531902373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-15.11924590759077</v>
      </c>
      <c r="G603" t="n">
        <v>-13.10877632082957</v>
      </c>
      <c r="H603" t="n">
        <v>-8.506317778016182</v>
      </c>
      <c r="I603" t="n">
        <v>-4.305413382861689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-16.30866575056843</v>
      </c>
      <c r="G604" t="n">
        <v>-14.49112727706299</v>
      </c>
      <c r="H604" t="n">
        <v>-8.82165094224926</v>
      </c>
      <c r="I604" t="n">
        <v>-4.211810561619656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-15.21108341904779</v>
      </c>
      <c r="H605" t="n">
        <v>-7.021943149697107</v>
      </c>
      <c r="I605" t="n">
        <v>-3.685654797070959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-14.04594167795249</v>
      </c>
      <c r="H606" t="n">
        <v>-8.042619500124781</v>
      </c>
      <c r="I606" t="n">
        <v>-4.020053871673401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-12.69874223107332</v>
      </c>
      <c r="G607" t="n">
        <v>-10.75768351393439</v>
      </c>
      <c r="H607" t="n">
        <v>-6.975971118460711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-12.46042047129583</v>
      </c>
      <c r="H608" t="n">
        <v>-5.457310847534879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-8.537155344126301</v>
      </c>
      <c r="H609" t="n">
        <v>-4.232736187623576</v>
      </c>
      <c r="I609" t="n">
        <v>-4.427964592564615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-7.772290956870698</v>
      </c>
      <c r="H610" t="n">
        <v>-4.687553660855636</v>
      </c>
      <c r="I610" t="n">
        <v>-5.257786006305942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-6.85415274318002</v>
      </c>
      <c r="H611" t="n">
        <v>-5.148678196829626</v>
      </c>
      <c r="I611" t="n">
        <v>-3.684490184724398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-11.64275353781992</v>
      </c>
      <c r="G612" t="n">
        <v>-6.683312844848577</v>
      </c>
      <c r="H612" t="n">
        <v>-6.883861163537008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-5.79928054553177</v>
      </c>
      <c r="H613" t="n">
        <v>-9.559664336201912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-6.99037006881974</v>
      </c>
      <c r="H614" t="n">
        <v>-9.616904155352845</v>
      </c>
      <c r="I614" t="n">
        <v>-6.275009378468665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-13.58551938774006</v>
      </c>
      <c r="G615" t="n">
        <v>-5.786341916170723</v>
      </c>
      <c r="H615" t="n">
        <v>-7.265922047512774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-14.77145925732271</v>
      </c>
      <c r="G616" t="n">
        <v>-4.826092098701507</v>
      </c>
      <c r="H616" t="n">
        <v>-6.890600390377488</v>
      </c>
      <c r="I616" t="n">
        <v>-7.466000454179767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-16.10636760840427</v>
      </c>
      <c r="G617" t="n">
        <v>-5.350765755729403</v>
      </c>
      <c r="H617" t="n">
        <v>-5.875818528075261</v>
      </c>
      <c r="I617" t="n">
        <v>-6.756120501180218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-15.89612459610927</v>
      </c>
      <c r="G618" t="n">
        <v>-8.014708534996029</v>
      </c>
      <c r="H618" t="n">
        <v>-5.732306350821103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-16.96491579738415</v>
      </c>
      <c r="G619" t="n">
        <v>-7.34568333253296</v>
      </c>
      <c r="H619" t="n">
        <v>-8.118685551990868</v>
      </c>
      <c r="I619" t="n">
        <v>-11.17870021652362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-17.93569931617652</v>
      </c>
      <c r="G620" t="n">
        <v>-7.715621179759613</v>
      </c>
      <c r="H620" t="n">
        <v>-7.208174239243847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-8.909481134772513</v>
      </c>
      <c r="H621" t="n">
        <v>-7.272375725409619</v>
      </c>
      <c r="I621" t="n">
        <v>-13.5407771658531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-16.31830996373755</v>
      </c>
      <c r="G622" t="n">
        <v>-8.243496551121087</v>
      </c>
      <c r="H622" t="n">
        <v>-8.356761347319019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-9.197336086545816</v>
      </c>
      <c r="H623" t="n">
        <v>-7.189800244140898</v>
      </c>
      <c r="I623" t="n">
        <v>-16.08520983601017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-9.626433760242403</v>
      </c>
      <c r="H624" t="n">
        <v>-7.147913014590912</v>
      </c>
      <c r="I624" t="n">
        <v>-16.37762900688905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-11.57335647504883</v>
      </c>
      <c r="H625" t="n">
        <v>-9.340187302480963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-19.78929120731586</v>
      </c>
      <c r="G626" t="n">
        <v>-11.52044351564674</v>
      </c>
      <c r="H626" t="n">
        <v>-8.248800441932369</v>
      </c>
      <c r="I626" t="n">
        <v>-20.02588462495904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-10.39443599589437</v>
      </c>
      <c r="H627" t="n">
        <v>-7.7823953455602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-14.91038051629264</v>
      </c>
      <c r="G628" t="n">
        <v>-7.940056726097222</v>
      </c>
      <c r="H628" t="n">
        <v>-3.852900980915097</v>
      </c>
      <c r="I628" t="n">
        <v>-19.10730854073462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-10.08977299155048</v>
      </c>
      <c r="H629" t="n">
        <v>-7.266620288026948</v>
      </c>
      <c r="I629" t="n">
        <v>-19.63362682975919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-16.90682545063898</v>
      </c>
      <c r="G630" t="n">
        <v>-11.37377790681411</v>
      </c>
      <c r="H630" t="n">
        <v>-10.95994733343356</v>
      </c>
      <c r="I630" t="n">
        <v>-19.45424760202449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-12.57775685471523</v>
      </c>
      <c r="H631" t="n">
        <v>-13.32701719451345</v>
      </c>
      <c r="I631" t="n">
        <v>-20.90433095849471</v>
      </c>
      <c r="J631" t="n">
        <v>-10.41279573738507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-17.47117676494521</v>
      </c>
      <c r="G632" t="n">
        <v>-16.34718479748317</v>
      </c>
      <c r="H632" t="n">
        <v>-12.79753920960526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-15.58200399035323</v>
      </c>
      <c r="H633" t="n">
        <v>-12.62758235804915</v>
      </c>
      <c r="I633" t="n">
        <v>-23.21016200491644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-19.27490947810818</v>
      </c>
      <c r="H634" t="n">
        <v>-13.27575672091792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-22.91337059564613</v>
      </c>
      <c r="H635" t="n">
        <v>-16.89814759596814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-23.74924139398949</v>
      </c>
      <c r="G636" t="n">
        <v>-21.6271179335055</v>
      </c>
      <c r="H636" t="n">
        <v>-18.43576140344327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-25.37338234396281</v>
      </c>
      <c r="G637" t="n">
        <v>-21.39876688554991</v>
      </c>
      <c r="H637" t="n">
        <v>-19.48460573097226</v>
      </c>
      <c r="I637" t="n">
        <v>-27.74941462483354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-19.75293817130807</v>
      </c>
      <c r="H638" t="n">
        <v>-19.13046897406718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-19.24490166590079</v>
      </c>
      <c r="G639" t="n">
        <v>-16.95293268759384</v>
      </c>
      <c r="H639" t="n">
        <v>-18.44943783273341</v>
      </c>
      <c r="I639" t="n">
        <v>-20.60042611646477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-18.04870702746635</v>
      </c>
      <c r="G640" t="n">
        <v>-14.41421324486584</v>
      </c>
      <c r="H640" t="n">
        <v>-17.56199049495712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-16.1135337175637</v>
      </c>
      <c r="H641" t="n">
        <v>-18.12198477771849</v>
      </c>
      <c r="I641" t="n">
        <v>-25.19303697857061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-14.38871396578081</v>
      </c>
      <c r="H642" t="n">
        <v>-15.412438198094</v>
      </c>
      <c r="I642" t="n">
        <v>-23.14486592029225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-21.41757952047283</v>
      </c>
      <c r="G643" t="n">
        <v>-13.9444476532684</v>
      </c>
      <c r="H643" t="n">
        <v>-16.05712392854717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-14.15667615326937</v>
      </c>
      <c r="I644" t="n">
        <v>-26.89516353155099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-19.8538161822187</v>
      </c>
      <c r="G645" t="n">
        <v>-12.65812732837287</v>
      </c>
      <c r="H645" t="n">
        <v>-13.99376266171811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-17.66972072464986</v>
      </c>
      <c r="G646" t="n">
        <v>-11.39473773640003</v>
      </c>
      <c r="H646" t="n">
        <v>-14.28216065221429</v>
      </c>
      <c r="I646" t="n">
        <v>-23.64470505212589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-19.83007608671416</v>
      </c>
      <c r="G647" t="n">
        <v>-13.56108243894977</v>
      </c>
      <c r="H647" t="n">
        <v>-12.87775048227756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-21.61004547499362</v>
      </c>
      <c r="G648" t="n">
        <v>-15.0400201973254</v>
      </c>
      <c r="H648" t="n">
        <v>-14.77419689860321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-16.98444793129581</v>
      </c>
      <c r="H649" t="n">
        <v>-15.88430170452898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-22.7362857027689</v>
      </c>
      <c r="G650" t="n">
        <v>-17.77105545048445</v>
      </c>
      <c r="H650" t="n">
        <v>-16.22890226376587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-23.79169294393392</v>
      </c>
      <c r="G651" t="n">
        <v>-18.31159886782816</v>
      </c>
      <c r="H651" t="n">
        <v>-16.23482474855032</v>
      </c>
      <c r="I651" t="n">
        <v>-23.96764764523055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-24.83446445706158</v>
      </c>
      <c r="G652" t="n">
        <v>-18.27752386494612</v>
      </c>
      <c r="H652" t="n">
        <v>-16.54852978528652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-19.53438632934659</v>
      </c>
      <c r="H653" t="n">
        <v>-19.93790934371046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-23.04760778809305</v>
      </c>
      <c r="G654" t="n">
        <v>-17.70316383122027</v>
      </c>
      <c r="H654" t="n">
        <v>-18.14188660448013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-17.90470115595567</v>
      </c>
      <c r="H655" t="n">
        <v>-16.63360696505504</v>
      </c>
      <c r="I655" t="n">
        <v>-23.65825841186099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-18.83659587391707</v>
      </c>
      <c r="H656" t="n">
        <v>-17.3136040719426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-19.30899702451162</v>
      </c>
      <c r="G657" t="n">
        <v>-19.36382480886056</v>
      </c>
      <c r="H657" t="n">
        <v>-18.77441799472377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-20.17502282860541</v>
      </c>
      <c r="H658" t="n">
        <v>-17.88337537494083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-17.66005585157858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-18.66399658346053</v>
      </c>
      <c r="H660" t="n">
        <v>-18.05320596877903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-14.67315962836607</v>
      </c>
      <c r="G661" t="n">
        <v>-20.48448735309239</v>
      </c>
      <c r="H661" t="n">
        <v>-17.28355883244161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-14.11216768131235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-16.90701457926875</v>
      </c>
      <c r="H663" t="n">
        <v>-12.8508488394596</v>
      </c>
      <c r="I663" t="n">
        <v>-18.02976805929455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-16.20330441768391</v>
      </c>
      <c r="H664" t="n">
        <v>-14.42431655205455</v>
      </c>
      <c r="I664" t="n">
        <v>-17.46649133189081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-12.73919343819369</v>
      </c>
      <c r="H665" t="n">
        <v>-11.92552810987325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-13.94592943604867</v>
      </c>
      <c r="H666" t="n">
        <v>-14.89069623410125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-13.19738972810583</v>
      </c>
      <c r="H667" t="n">
        <v>-14.01884056464107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-13.45406655624722</v>
      </c>
      <c r="G668" t="n">
        <v>-11.70256334321286</v>
      </c>
      <c r="H668" t="n">
        <v>-15.62402649913763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-11.14401136314956</v>
      </c>
      <c r="H669" t="n">
        <v>-16.5426266066565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-12.46132472417905</v>
      </c>
      <c r="G670" t="n">
        <v>-10.09377475039133</v>
      </c>
      <c r="H670" t="n">
        <v>-15.16958170448297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-9.146107075138376</v>
      </c>
      <c r="H671" t="n">
        <v>-16.01914761286787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-10.57567858733251</v>
      </c>
      <c r="H672" t="n">
        <v>-17.73451770541553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-12.69792547612796</v>
      </c>
      <c r="H673" t="n">
        <v>-19.20126059707026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-16.68077148706241</v>
      </c>
      <c r="G674" t="n">
        <v>-10.21237961456371</v>
      </c>
      <c r="H674" t="n">
        <v>-18.42433538001008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-16.49230484220114</v>
      </c>
      <c r="G675" t="n">
        <v>-9.886604662240062</v>
      </c>
      <c r="H675" t="n">
        <v>-20.03822832249898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-17.00813029593469</v>
      </c>
      <c r="G676" t="n">
        <v>-10.75009562011501</v>
      </c>
      <c r="H676" t="n">
        <v>-19.80937025418334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-14.64720757286674</v>
      </c>
      <c r="H677" t="n">
        <v>-19.82124784225931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-21.63119252178736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-11.92356118034386</v>
      </c>
      <c r="H679" t="n">
        <v>-21.33518701201329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-21.46505191189211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-16.56829509803571</v>
      </c>
      <c r="G681" t="n">
        <v>-5.953926596804093</v>
      </c>
      <c r="H681" t="n">
        <v>-20.08325241565288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-16.24862833103048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-16.05679325214778</v>
      </c>
      <c r="G683" t="n">
        <v>-3.422493691022133</v>
      </c>
      <c r="H683" t="n">
        <v>-16.85622943447984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-5.234993161420465</v>
      </c>
      <c r="H684" t="n">
        <v>-17.59563132490909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-4.486318033029468</v>
      </c>
      <c r="H685" t="n">
        <v>-17.79413794179867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-14.91604387524282</v>
      </c>
      <c r="G686" t="n">
        <v>-3.772898873311648</v>
      </c>
      <c r="H686" t="n">
        <v>-17.20974538663735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-5.591289756323636</v>
      </c>
      <c r="H687" t="n">
        <v>-17.72044983303999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-6.402413187729616</v>
      </c>
      <c r="H688" t="n">
        <v>-17.8974001598466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-6.488228799269002</v>
      </c>
      <c r="H689" t="n">
        <v>-17.43053353120627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-15.98642307658906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-7.09215957785908</v>
      </c>
      <c r="H691" t="n">
        <v>-18.14503791303128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-0.9757584231883332</v>
      </c>
      <c r="H692" t="n">
        <v>-17.63650312564634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1.643754512818529</v>
      </c>
      <c r="H693" t="n">
        <v>-16.44455227979093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-12.81129716579206</v>
      </c>
      <c r="G694" t="n">
        <v>8.943575182700947</v>
      </c>
      <c r="H694" t="n">
        <v>-12.82526834584474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8.988982563391467</v>
      </c>
      <c r="H695" t="n">
        <v>-14.17155428705669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-13.4799765632671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16.5546708978991</v>
      </c>
      <c r="H697" t="n">
        <v>-14.99481864214165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-5.820723716735343</v>
      </c>
      <c r="G698" t="n">
        <v>19.97749711880434</v>
      </c>
      <c r="H698" t="n">
        <v>-17.83955786300452</v>
      </c>
      <c r="I698" t="n">
        <v>0.02711986351782159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-7.66435002203959</v>
      </c>
      <c r="G699" t="n">
        <v>19.95295743848915</v>
      </c>
      <c r="H699" t="n">
        <v>-18.09587581224713</v>
      </c>
      <c r="I699" t="n">
        <v>0.96657699393361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21.17490238034514</v>
      </c>
      <c r="H700" t="n">
        <v>-17.97392610938338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-6.674182043321053</v>
      </c>
      <c r="G701" t="n">
        <v>19.3562319120157</v>
      </c>
      <c r="H701" t="n">
        <v>-18.77426817045387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26.80527692514904</v>
      </c>
      <c r="H702" t="n">
        <v>-16.36014561868643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-4.736473914457817</v>
      </c>
      <c r="G703" t="n">
        <v>25.01955596363046</v>
      </c>
      <c r="H703" t="n">
        <v>-16.67890702153616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21.8316851799681</v>
      </c>
      <c r="H704" t="n">
        <v>-17.91096826290383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-16.49281592994017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26.02630200048655</v>
      </c>
      <c r="H706" t="n">
        <v>-14.74949232776397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25.72774016446679</v>
      </c>
      <c r="H707" t="n">
        <v>-14.09958741511236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-11.83204198237265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26.73702473286814</v>
      </c>
      <c r="H709" t="n">
        <v>-12.0748104369735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26.87034179174832</v>
      </c>
      <c r="H710" t="n">
        <v>-9.972077449891758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-3.387544544567722</v>
      </c>
      <c r="G711" t="n">
        <v>26.19246056049296</v>
      </c>
      <c r="H711" t="n">
        <v>-9.444021987926355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-9.374036039935241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29.42574144033325</v>
      </c>
      <c r="H713" t="n">
        <v>-5.997641392583597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26.20004996913907</v>
      </c>
      <c r="H714" t="n">
        <v>-8.038666457233401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-3.412004012371184</v>
      </c>
      <c r="G715" t="n">
        <v>21.15053591602483</v>
      </c>
      <c r="H715" t="n">
        <v>-9.025866513118785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-7.14336635480376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-2.623041105089285</v>
      </c>
      <c r="G717" t="n">
        <v>19.31803420858347</v>
      </c>
      <c r="H717" t="n">
        <v>-8.649872569821348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-3.120953690848749</v>
      </c>
      <c r="G718" t="n">
        <v>21.71350757036561</v>
      </c>
      <c r="H718" t="n">
        <v>-8.422743565988544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19.94599883681058</v>
      </c>
      <c r="H719" t="n">
        <v>-8.825662894733121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21.4679638625513</v>
      </c>
      <c r="H720" t="n">
        <v>-7.338152657092278</v>
      </c>
      <c r="I720" t="n">
        <v>-1.616647210745814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18.70611578244652</v>
      </c>
      <c r="H721" t="n">
        <v>-10.73247902383948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-2.403266428273965</v>
      </c>
      <c r="G722" t="n">
        <v>19.07376384836981</v>
      </c>
      <c r="H722" t="n">
        <v>-11.90534563177672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19.4763775926591</v>
      </c>
      <c r="H723" t="n">
        <v>-10.55953589427274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-10.36640838641814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-9.771153994478144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-0.4700934954716462</v>
      </c>
      <c r="G726" t="n">
        <v>19.96408638524538</v>
      </c>
      <c r="H726" t="n">
        <v>-9.905975302461179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-1.895039140302934</v>
      </c>
      <c r="G727" t="n">
        <v>19.67938060092953</v>
      </c>
      <c r="H727" t="n">
        <v>-9.834889594218055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21.42916891982747</v>
      </c>
      <c r="H728" t="n">
        <v>-7.252490346302021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18.0763494050256</v>
      </c>
      <c r="H729" t="n">
        <v>-8.445511221243329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0.7031989940552208</v>
      </c>
      <c r="G730" t="n">
        <v>19.59230991399292</v>
      </c>
      <c r="H730" t="n">
        <v>-6.935621713778961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-5.673818771060812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-2.892923106915557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21.5460700533749</v>
      </c>
      <c r="H733" t="n">
        <v>-1.853953783082163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23.12998245066165</v>
      </c>
      <c r="H734" t="n">
        <v>-0.1541939726472319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12.14750951351882</v>
      </c>
      <c r="G735" t="n">
        <v>23.788301061311</v>
      </c>
      <c r="H735" t="n">
        <v>0.1568685431471151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23.0374287926044</v>
      </c>
      <c r="H736" t="n">
        <v>-0.5197066377268245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10.63117811789129</v>
      </c>
      <c r="G737" t="n">
        <v>27.14739449674122</v>
      </c>
      <c r="H737" t="n">
        <v>1.100033123993005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12.81326174258721</v>
      </c>
      <c r="G738" t="n">
        <v>28.19229741519618</v>
      </c>
      <c r="H738" t="n">
        <v>3.063025564264987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30.46590510988334</v>
      </c>
      <c r="H739" t="n">
        <v>9.077306003238395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27.37037052189677</v>
      </c>
      <c r="H740" t="n">
        <v>7.977256900822005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26.00880202369769</v>
      </c>
      <c r="H741" t="n">
        <v>7.941710277390412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24.15339815643804</v>
      </c>
      <c r="H742" t="n">
        <v>5.9602350792336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4.039130084942655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18.40053393102012</v>
      </c>
      <c r="G744" t="n">
        <v>24.89025451441125</v>
      </c>
      <c r="H744" t="n">
        <v>5.32920256431666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5.429655634025132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23.13002669195379</v>
      </c>
      <c r="H746" t="n">
        <v>6.608421752873994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26.76719466879099</v>
      </c>
      <c r="H747" t="n">
        <v>11.87831359238736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25.72273355115222</v>
      </c>
      <c r="G748" t="n">
        <v>28.63541700986256</v>
      </c>
      <c r="H748" t="n">
        <v>16.26999613063265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39.24140460177163</v>
      </c>
      <c r="H749" t="n">
        <v>19.24176584955588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33.79004344646091</v>
      </c>
      <c r="H750" t="n">
        <v>13.56283874946995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18.83945280865591</v>
      </c>
      <c r="G751" t="n">
        <v>31.40413956855193</v>
      </c>
      <c r="H751" t="n">
        <v>8.223574790543097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31.57218090837486</v>
      </c>
      <c r="H752" t="n">
        <v>6.827984453059854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17.02331072677097</v>
      </c>
      <c r="G753" t="n">
        <v>30.76473806703248</v>
      </c>
      <c r="H753" t="n">
        <v>7.795507439873894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15.87537613436918</v>
      </c>
      <c r="G754" t="n">
        <v>25.89310780283858</v>
      </c>
      <c r="H754" t="n">
        <v>2.863211043339264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9.122724368841872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25.52493134930569</v>
      </c>
      <c r="G756" t="n">
        <v>31.37570805987884</v>
      </c>
      <c r="H756" t="n">
        <v>10.83258205971465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32.2685625518593</v>
      </c>
      <c r="H757" t="n">
        <v>13.60834780043669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23.33982732608315</v>
      </c>
      <c r="G758" t="n">
        <v>34.01079079953134</v>
      </c>
      <c r="H758" t="n">
        <v>12.9263490440374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39.58666703151452</v>
      </c>
      <c r="H759" t="n">
        <v>11.63424091759646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15.66505676369296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47.1427577640807</v>
      </c>
      <c r="H761" t="n">
        <v>17.36524912017508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16.64989916779598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15.47969813019368</v>
      </c>
      <c r="G763" t="n">
        <v>43.57179680159049</v>
      </c>
      <c r="H763" t="n">
        <v>15.64324160893928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47.89208830157398</v>
      </c>
      <c r="H764" t="n">
        <v>16.91877307891585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55.12961353041486</v>
      </c>
      <c r="H765" t="n">
        <v>20.99049478353412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53.389758699167</v>
      </c>
      <c r="H766" t="n">
        <v>18.51264538567003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15.64977759333948</v>
      </c>
      <c r="G767" t="n">
        <v>48.33463442892376</v>
      </c>
      <c r="H767" t="n">
        <v>18.26299335736068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13.80148204676754</v>
      </c>
      <c r="G768" t="n">
        <v>47.69763714874</v>
      </c>
      <c r="H768" t="n">
        <v>19.11124971380298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17.99177715574016</v>
      </c>
      <c r="G769" t="n">
        <v>47.40849100604627</v>
      </c>
      <c r="H769" t="n">
        <v>19.52703690166246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21.77857376948549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56.22379973902439</v>
      </c>
      <c r="H771" t="n">
        <v>23.73117660509041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23.6040931091112</v>
      </c>
      <c r="G772" t="n">
        <v>52.40638157750808</v>
      </c>
      <c r="H772" t="n">
        <v>21.72579660179013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52.39069864589796</v>
      </c>
      <c r="H773" t="n">
        <v>24.81008620409326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28.30318100787734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28.08884887007728</v>
      </c>
      <c r="G775" t="n">
        <v>60.17694896483221</v>
      </c>
      <c r="H775" t="n">
        <v>29.9325975323111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61.94953079221965</v>
      </c>
      <c r="H776" t="n">
        <v>26.94662257412332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63.79582735705387</v>
      </c>
      <c r="H777" t="n">
        <v>24.5167548098223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60.75821003421594</v>
      </c>
      <c r="H778" t="n">
        <v>20.55320623228269</v>
      </c>
      <c r="I778" t="n">
        <v>21.88452699746908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18.77822468650667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49.27915550638795</v>
      </c>
      <c r="H780" t="n">
        <v>17.29267784378092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52.23061038844348</v>
      </c>
      <c r="H781" t="n">
        <v>21.75309405829937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23.73913026908723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49.57729383881527</v>
      </c>
      <c r="H783" t="n">
        <v>23.99409571288573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23.17347110177832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24.27919374446683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22.88689458493125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32.63323467298833</v>
      </c>
      <c r="H787" t="n">
        <v>16.77896337835383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27.22183186739904</v>
      </c>
      <c r="H788" t="n">
        <v>19.09935971185352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28.62304147515207</v>
      </c>
      <c r="H789" t="n">
        <v>19.44962521588149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17.61703719282128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27.69437655107561</v>
      </c>
      <c r="G791" t="n">
        <v>21.46316450175558</v>
      </c>
      <c r="H791" t="n">
        <v>16.2870278945838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22.68244145711269</v>
      </c>
      <c r="H792" t="n">
        <v>17.80769424859749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26.31402323527052</v>
      </c>
      <c r="G793" t="n">
        <v>18.64900293163407</v>
      </c>
      <c r="H793" t="n">
        <v>15.25042382177166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22.66541905474091</v>
      </c>
      <c r="G794" t="n">
        <v>19.15587084304664</v>
      </c>
      <c r="H794" t="n">
        <v>16.22528549615932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13.79618746700979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12.82042682720639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9.775560817127381</v>
      </c>
      <c r="H797" t="n">
        <v>8.292603044229164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8.256912052645248</v>
      </c>
      <c r="H798" t="n">
        <v>1.995781479753922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20.74855317608193</v>
      </c>
      <c r="G799" t="n">
        <v>9.144273164244531</v>
      </c>
      <c r="H799" t="n">
        <v>0.5972383067039955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5.952867500529857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4.972791794126263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20.75198287140243</v>
      </c>
      <c r="G802" t="n">
        <v>19.68854175302752</v>
      </c>
      <c r="H802" t="n">
        <v>7.389327208128038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15.09523517098257</v>
      </c>
      <c r="H803" t="n">
        <v>10.36291814049452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16.88537434081059</v>
      </c>
      <c r="G804" t="n">
        <v>16.0813584110828</v>
      </c>
      <c r="H804" t="n">
        <v>10.92609871351027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17.28741750871419</v>
      </c>
      <c r="G805" t="n">
        <v>14.77333056799519</v>
      </c>
      <c r="H805" t="n">
        <v>10.46074170629994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15.00032483588558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20.02332252424037</v>
      </c>
      <c r="H807" t="n">
        <v>14.66941692456747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18.75080477836115</v>
      </c>
      <c r="H808" t="n">
        <v>14.46026200277941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18.97532677942306</v>
      </c>
      <c r="H809" t="n">
        <v>16.93249288582896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19.14167854650206</v>
      </c>
      <c r="H810" t="n">
        <v>12.92867433701552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18.24925463195537</v>
      </c>
      <c r="H811" t="n">
        <v>14.78592350009325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20.80974607546413</v>
      </c>
      <c r="G812" t="n">
        <v>15.90323564808782</v>
      </c>
      <c r="H812" t="n">
        <v>14.90839184908726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13.90185697254314</v>
      </c>
      <c r="H813" t="n">
        <v>13.31188596909731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15.49187236039744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15.91596268347866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28.74780460369286</v>
      </c>
      <c r="G816" t="n">
        <v>11.68752822772376</v>
      </c>
      <c r="H816" t="n">
        <v>13.21901831745132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28.87291111594177</v>
      </c>
      <c r="G817" t="n">
        <v>9.595651633987945</v>
      </c>
      <c r="H817" t="n">
        <v>12.79845842771656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14.93449536520501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13.58442798483375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14.62971806644737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30.61442076663794</v>
      </c>
      <c r="G821" t="n">
        <v>14.62648615902782</v>
      </c>
      <c r="H821" t="n">
        <v>14.3056205461592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17.8421841763599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18.40596170395381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17.99896253068407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17.83768403237573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7.151109724408355</v>
      </c>
      <c r="H826" t="n">
        <v>17.8689390315413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21.51120707193617</v>
      </c>
      <c r="I827" t="n">
        <v>34.99577585880544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16.39107995997708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16.70503112082244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18.05544488972632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21.32678754903878</v>
      </c>
      <c r="G831" t="n">
        <v>1.503879068425884</v>
      </c>
      <c r="H831" t="n">
        <v>17.79709524973519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16.31036820629719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2.7751194109634</v>
      </c>
      <c r="H833" t="n">
        <v>15.57493691812608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8.146811655551932</v>
      </c>
      <c r="H834" t="n">
        <v>16.85458613388882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15.55239770479782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19.70052865341576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6.532917133535543</v>
      </c>
      <c r="H837" t="n">
        <v>18.58895938317919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15.60719481952349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26.47234296993157</v>
      </c>
      <c r="G839" t="n">
        <v>3.194305109732176</v>
      </c>
      <c r="H839" t="n">
        <v>14.81151146579043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26.90717778708567</v>
      </c>
      <c r="G840" t="n">
        <v>2.651153096675363</v>
      </c>
      <c r="H840" t="n">
        <v>10.89431147138482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26.94749230013582</v>
      </c>
      <c r="G841" t="n">
        <v>1.932453508558107</v>
      </c>
      <c r="H841" t="n">
        <v>10.94157268797396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29.7539309055058</v>
      </c>
      <c r="G842" t="n">
        <v>4.353661744260329</v>
      </c>
      <c r="H842" t="n">
        <v>12.62944024389943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11.62062070505914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2.509273422016967</v>
      </c>
      <c r="H844" t="n">
        <v>13.31733145824923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9.822133899952302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1.668585425254343</v>
      </c>
      <c r="H847" t="n">
        <v>8.498031404124283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7.754312553629839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5.332171919924833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7.936496788308545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9.35969532252907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11.91512492325499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12.51238416383056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8.653629930266348</v>
      </c>
      <c r="H854" t="n">
        <v>12.39166358507024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21.83680280621731</v>
      </c>
      <c r="G855" t="n">
        <v>8.401015716564487</v>
      </c>
      <c r="H855" t="n">
        <v>12.5818846494917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11.03558521336412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7.798625584381669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8.641297554947315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10.77372071698268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10.64299251984875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8.956058687334112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8.691874005669842</v>
      </c>
      <c r="I862" t="n">
        <v>2.430199984261772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9.243702404588428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9.937403658302424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2.491214176991341</v>
      </c>
      <c r="H865" t="n">
        <v>8.928164862452714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6.96431097562995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-2.773242038031076</v>
      </c>
      <c r="H867" t="n">
        <v>5.147737181640766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4.798645838835802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-2.992393045814379</v>
      </c>
      <c r="H869" t="n">
        <v>5.196102372007538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3.877335161345785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3.510842650453694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0.358213970442911</v>
      </c>
      <c r="H872" t="n">
        <v>2.564235460546294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0.6477972400543708</v>
      </c>
      <c r="H873" t="n">
        <v>2.564105411793105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4.214706800771251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4.467396176342664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4.990533940459696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4.58928325344885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4.336995622569084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5.63531809074862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12.34434251588288</v>
      </c>
      <c r="G880" t="n">
        <v>-1.125581189891189</v>
      </c>
      <c r="H880" t="n">
        <v>2.848560601998296</v>
      </c>
      <c r="I880" t="n">
        <v>2.56197181557849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-1.211667033187225</v>
      </c>
      <c r="H881" t="n">
        <v>4.032256256313116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6.227770789437126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1.281977409023405</v>
      </c>
      <c r="H883" t="n">
        <v>7.047397670269651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3.565919425803021</v>
      </c>
      <c r="H884" t="n">
        <v>7.639162971188274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4.108413345645245</v>
      </c>
      <c r="I885" t="n">
        <v>5.495300784138335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7.444794426771661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7.854054669966337</v>
      </c>
      <c r="H887" t="n">
        <v>7.01267496380571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7.370578326264865</v>
      </c>
      <c r="H888" t="n">
        <v>5.885222319791694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7.172699765226076</v>
      </c>
      <c r="H889" t="n">
        <v>4.746656649435477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4.601657296017003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5.658367540695486</v>
      </c>
      <c r="I891" t="n">
        <v>7.719614848140766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5.551946200228453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3.81465625435915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1.703539720028568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1.778613387336891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1.79221712462474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3.081970017975499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4.155502198150174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13.05668122614356</v>
      </c>
      <c r="G899" t="n">
        <v>3.105406619929951</v>
      </c>
      <c r="H899" t="n">
        <v>1.888820762503052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2.957204210658526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1.908154503937798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3.496046888393267</v>
      </c>
      <c r="H902" t="n">
        <v>0.5276951635237337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1.668766969742519</v>
      </c>
      <c r="I903" t="n">
        <v>4.539249739814943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13.19145262724184</v>
      </c>
      <c r="G904" t="n">
        <v>5.780657573900672</v>
      </c>
      <c r="H904" t="n">
        <v>1.584177141164966</v>
      </c>
      <c r="I904" t="n">
        <v>4.694325205612038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5.224702485077959</v>
      </c>
      <c r="H905" t="n">
        <v>2.623459415486495</v>
      </c>
      <c r="I905" t="n">
        <v>6.648312441827198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16.60605334914411</v>
      </c>
      <c r="G906" t="n">
        <v>3.362623373265361</v>
      </c>
      <c r="H906" t="n">
        <v>3.528261979320857</v>
      </c>
      <c r="I906" t="n">
        <v>4.873743932960806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16.54152011341044</v>
      </c>
      <c r="G907" t="n">
        <v>3.921518310882832</v>
      </c>
      <c r="H907" t="n">
        <v>2.081975275725712</v>
      </c>
      <c r="I907" t="n">
        <v>3.876331355541973</v>
      </c>
      <c r="J907" t="n">
        <v>-4.743672995759574</v>
      </c>
      <c r="K907" t="n">
        <v>-4.242793224855978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2026-09-03T17:08:18Z</dcterms:created>
  <dcterms:modified xmlns:dcterms="http://purl.org/dc/terms/" xmlns:xsi="http://www.w3.org/2001/XMLSchema-instance" xsi:type="dcterms:W3CDTF">2026-09-03T17:08:18Z</dcterms:modified>
</cp:coreProperties>
</file>