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717.017822265625</v>
      </c>
      <c r="E2" t="n">
        <v>372.3961486816406</v>
      </c>
      <c r="F2" t="n">
        <v>378.830810546875</v>
      </c>
      <c r="G2" t="n">
        <v>1618.548950195312</v>
      </c>
      <c r="I2" t="n">
        <v>1827.477661132812</v>
      </c>
      <c r="J2" t="n">
        <v>1356.388916015625</v>
      </c>
      <c r="K2" t="n">
        <v>7400.8720703125</v>
      </c>
    </row>
    <row r="3">
      <c r="A3" s="2" t="n">
        <v>44565</v>
      </c>
      <c r="B3" t="n">
        <v>2145.360107421875</v>
      </c>
      <c r="C3" t="n">
        <v>2126.263427734375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378.8432922363281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2129.130859375</v>
      </c>
      <c r="D5" t="n">
        <v>720.1328125</v>
      </c>
      <c r="E5" t="n">
        <v>372.4442749023438</v>
      </c>
      <c r="F5" t="n">
        <v>382.8614501953125</v>
      </c>
      <c r="G5" t="n">
        <v>1675.971557617188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2204.46044921875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1876.280639648438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2254.166259765625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392.4112548828125</v>
      </c>
      <c r="F12" t="n">
        <v>406.7093200683594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1804.25927734375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724.415771484375</v>
      </c>
      <c r="E14" t="n">
        <v>360.7046508789062</v>
      </c>
      <c r="F14" t="n">
        <v>391.7864074707031</v>
      </c>
      <c r="G14" t="n">
        <v>1759.694458007812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1745.667602539062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338.2357788085938</v>
      </c>
      <c r="F18" t="n">
        <v>364.9155883789062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338.380126953125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347.0886535644531</v>
      </c>
      <c r="F20" t="n">
        <v>363.0921936035156</v>
      </c>
      <c r="G20" t="n">
        <v>1653.031494140625</v>
      </c>
      <c r="I20" t="n">
        <v>1803.432495117188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388.4755249023438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383.4371948242188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713.0269165039062</v>
      </c>
      <c r="E24" t="n">
        <v>367.4886169433594</v>
      </c>
      <c r="F24" t="n">
        <v>386.9880065917969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2257.134765625</v>
      </c>
      <c r="C25" t="n">
        <v>2174.489990234375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1851.332763671875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1694.625244140625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341.6998901367188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347.0886535644531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350.8563842773438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325.5820617675781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6528.4990234375</v>
      </c>
    </row>
    <row r="37">
      <c r="A37" s="2" t="n">
        <v>44614</v>
      </c>
      <c r="B37" t="n">
        <v>1998.019409179688</v>
      </c>
      <c r="C37" t="n">
        <v>2069.958740234375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637.4411010742188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302.3914794921875</v>
      </c>
      <c r="F41" t="n">
        <v>336.6051940917969</v>
      </c>
      <c r="G41" t="n">
        <v>1557.083740234375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2106.1689453125</v>
      </c>
      <c r="C42" t="n">
        <v>1976.613037109375</v>
      </c>
      <c r="D42" t="n">
        <v>691.4170532226562</v>
      </c>
      <c r="E42" t="n">
        <v>292.6725769042969</v>
      </c>
      <c r="F42" t="n">
        <v>332.8624572753906</v>
      </c>
      <c r="G42" t="n">
        <v>1508.379028320312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1363.01806640625</v>
      </c>
      <c r="K43" t="n">
        <v>5730.5751953125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681.5369873046875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2038.2734375</v>
      </c>
      <c r="C45" t="n">
        <v>1864.1962890625</v>
      </c>
      <c r="D45" t="n">
        <v>659.781005859375</v>
      </c>
      <c r="E45" t="n">
        <v>270.5886535644531</v>
      </c>
      <c r="F45" t="n">
        <v>300.9533996582031</v>
      </c>
      <c r="G45" t="n">
        <v>1409.070556640625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1420.4189453125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325.52099609375</v>
      </c>
      <c r="G47" t="n">
        <v>1454.657958984375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1957.351318359375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1525.66943359375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283.9640502929688</v>
      </c>
      <c r="F51" t="n">
        <v>327.3923645019531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341.1636352539062</v>
      </c>
      <c r="G52" t="n">
        <v>1562.490112304688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720.4248046875</v>
      </c>
      <c r="E53" t="n">
        <v>294.6452331542969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1967.57958984375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1686.058349609375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1557.960327148438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723.4910278320312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2034.733154296875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297.8175659179688</v>
      </c>
      <c r="F61" t="n">
        <v>367.4106750488281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1620.886474609375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371.6811828613281</v>
      </c>
      <c r="G64" t="n">
        <v>1636.179931640625</v>
      </c>
      <c r="I64" t="n">
        <v>1735.764038085938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825.5050048828125</v>
      </c>
      <c r="E65" t="n">
        <v>311.3301696777344</v>
      </c>
      <c r="F65" t="n">
        <v>378.3030395507812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1772.990966796875</v>
      </c>
      <c r="I69" t="n">
        <v>1693.138793945312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820.29736328125</v>
      </c>
      <c r="E72" t="n">
        <v>357.1255798339844</v>
      </c>
      <c r="F72" t="n">
        <v>373.1687927246094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1672.367553710938</v>
      </c>
      <c r="I76" t="n">
        <v>1610.311279296875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371.6209106445312</v>
      </c>
      <c r="F82" t="n">
        <v>352.7277221679688</v>
      </c>
      <c r="G82" t="n">
        <v>1636.03369140625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2259.65185546875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789.7806396484375</v>
      </c>
      <c r="E84" t="n">
        <v>360.0246887207031</v>
      </c>
      <c r="F84" t="n">
        <v>326.2886962890625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1535.989868164062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361.6461486816406</v>
      </c>
      <c r="F91" t="n">
        <v>314.1488952636719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2186.70751953125</v>
      </c>
      <c r="D92" t="n">
        <v>724.951171875</v>
      </c>
      <c r="E92" t="n">
        <v>362.4323425292969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2197.31787109375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1471.17236328125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1419.639404296875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1486.94921875</v>
      </c>
      <c r="J99" t="n">
        <v>1352.210571289062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1520.92626953125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5828.21337890625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2095.589111328125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721.5443725585938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311.7497253417969</v>
      </c>
      <c r="G109" t="n">
        <v>1275.181884765625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707.0891723632812</v>
      </c>
      <c r="E110" t="n">
        <v>358.8453674316406</v>
      </c>
      <c r="F110" t="n">
        <v>309.1105651855469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2083.94677734375</v>
      </c>
      <c r="D111" t="n">
        <v>676.7672729492188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2026.03369140625</v>
      </c>
      <c r="D118" t="n">
        <v>650.5336303710938</v>
      </c>
      <c r="E118" t="n">
        <v>351.7697143554688</v>
      </c>
      <c r="F118" t="n">
        <v>292.0283508300781</v>
      </c>
      <c r="G118" t="n">
        <v>1290.57275390625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360.1229858398438</v>
      </c>
      <c r="F122" t="n">
        <v>306.5194702148438</v>
      </c>
      <c r="G122" t="n">
        <v>1308.252319335938</v>
      </c>
      <c r="I122" t="n">
        <v>1474.546630859375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1312.343505859375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2126.534912109375</v>
      </c>
      <c r="D126" t="n">
        <v>663.8693237304688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360.3194580078125</v>
      </c>
      <c r="F127" t="n">
        <v>309.1105651855469</v>
      </c>
      <c r="G127" t="n">
        <v>1314.778686523438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675.8909912109375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323.313720703125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696.673583984375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333.4382629394531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1404.833251953125</v>
      </c>
      <c r="I137" t="n">
        <v>1644.003051757812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1615.966796875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1459.6748046875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6362.8798828125</v>
      </c>
    </row>
    <row r="149">
      <c r="A149" s="2" t="n">
        <v>44777</v>
      </c>
      <c r="B149" t="n">
        <v>2585.3662109375</v>
      </c>
      <c r="C149" t="n">
        <v>2183.219970703125</v>
      </c>
      <c r="D149" t="n">
        <v>791.2333984375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1761.168823242188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2187.837158203125</v>
      </c>
      <c r="D152" t="n">
        <v>774.8646240234375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835.04638671875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3186.9072265625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3207.350830078125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397.5291442871094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5916.9384765625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2276.058349609375</v>
      </c>
      <c r="D194" t="n">
        <v>787.9497680664062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803.779296875</v>
      </c>
      <c r="E200" t="n">
        <v>508.761474609375</v>
      </c>
      <c r="F200" t="n">
        <v>361.1615600585938</v>
      </c>
      <c r="G200" t="n">
        <v>1655.467041015625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507.9753723144531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504.2408752441406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2412.172119140625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548.9552612304688</v>
      </c>
      <c r="F210" t="n">
        <v>374.6058959960938</v>
      </c>
      <c r="G210" t="n">
        <v>1730.107055664062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2350.181396484375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387.4216918945312</v>
      </c>
      <c r="G214" t="n">
        <v>1674.580322265625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570.2805786132812</v>
      </c>
      <c r="F215" t="n">
        <v>393.1766662597656</v>
      </c>
      <c r="G215" t="n">
        <v>1713.836303710938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564.2860717773438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6622.25341796875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871.263427734375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1635.96728515625</v>
      </c>
      <c r="K219" t="n">
        <v>6566.939453125</v>
      </c>
    </row>
    <row r="220">
      <c r="A220" s="2" t="n">
        <v>44886</v>
      </c>
      <c r="B220" t="n">
        <v>2987.0712890625</v>
      </c>
      <c r="C220" t="n">
        <v>2413.546875</v>
      </c>
      <c r="D220" t="n">
        <v>854.3065795898438</v>
      </c>
      <c r="E220" t="n">
        <v>554.3112182617188</v>
      </c>
      <c r="F220" t="n">
        <v>381.763427734375</v>
      </c>
      <c r="G220" t="n">
        <v>1649.046875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1689.282836914062</v>
      </c>
      <c r="I223" t="n">
        <v>1975.388916015625</v>
      </c>
      <c r="J223" t="n">
        <v>1623.488525390625</v>
      </c>
      <c r="K223" t="n">
        <v>6611.02783203125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2025.490844726562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2015.143310546875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2884.077880859375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6820.3388671875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1745.539184570312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1751.474853515625</v>
      </c>
      <c r="I238" t="n">
        <v>2096.047119140625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550.4293212890625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1704.91650390625</v>
      </c>
      <c r="I246" t="n">
        <v>2044.598266601562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794.2717895507812</v>
      </c>
      <c r="E247" t="n">
        <v>509.4494323730469</v>
      </c>
      <c r="F247" t="n">
        <v>359.9525146484375</v>
      </c>
      <c r="G247" t="n">
        <v>1717.806030273438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362.7091369628906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1609.839599609375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1562.154052734375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485.32568359375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342.8810119628906</v>
      </c>
      <c r="G272" t="n">
        <v>1567.054931640625</v>
      </c>
      <c r="I272" t="n">
        <v>2064.619384765625</v>
      </c>
      <c r="J272" t="n">
        <v>1696.133911132812</v>
      </c>
      <c r="K272" t="n">
        <v>6907.3095703125</v>
      </c>
    </row>
    <row r="273">
      <c r="A273" s="2" t="n">
        <v>44960</v>
      </c>
      <c r="B273" t="n">
        <v>2718.58935546875</v>
      </c>
      <c r="C273" t="n">
        <v>1892.867553710938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1610.869018554688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1590.138305664062</v>
      </c>
      <c r="I279" t="n">
        <v>2120.83349609375</v>
      </c>
      <c r="J279" t="n">
        <v>1814.350463867188</v>
      </c>
      <c r="K279" t="n">
        <v>6918.4892578125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330.6900329589844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565.7476806640625</v>
      </c>
      <c r="E282" t="n">
        <v>341.7949829101562</v>
      </c>
      <c r="F282" t="n">
        <v>359.5173034667969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1599.645751953125</v>
      </c>
      <c r="I284" t="n">
        <v>2142.202392578125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1697.170532226562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6954.5791015625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641.5140991210938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666.1160888671875</v>
      </c>
      <c r="E301" t="n">
        <v>372.2596740722656</v>
      </c>
      <c r="F301" t="n">
        <v>348.2490539550781</v>
      </c>
      <c r="G301" t="n">
        <v>1529.514282226562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7085.6865234375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3260.4951171875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1626.35546875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639.0636596679688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384.7895812988281</v>
      </c>
      <c r="F319" t="n">
        <v>401.7366333007812</v>
      </c>
      <c r="G319" t="n">
        <v>1689.478759765625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376.4363098144531</v>
      </c>
      <c r="F320" t="n">
        <v>409.9580078125</v>
      </c>
      <c r="G320" t="n">
        <v>1671.149536132812</v>
      </c>
      <c r="I320" t="n">
        <v>2133.635986328125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373.4881591796875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7242.91064453125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7170.29833984375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3310.856201171875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667.7822875976562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2288.513671875</v>
      </c>
      <c r="J332" t="n">
        <v>2107.166015625</v>
      </c>
      <c r="K332" t="n">
        <v>7351.7109375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398.6461486816406</v>
      </c>
      <c r="F334" t="n">
        <v>417.8409118652344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399.5796813964844</v>
      </c>
      <c r="F338" t="n">
        <v>452.8059997558594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462.4782409667969</v>
      </c>
      <c r="G343" t="n">
        <v>1684.284057617188</v>
      </c>
      <c r="I343" t="n">
        <v>2133.635986328125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415.0086059570312</v>
      </c>
      <c r="F345" t="n">
        <v>450.242919921875</v>
      </c>
      <c r="G345" t="n">
        <v>1666.640991210938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411.9622192382812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712.428466796875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7614.93896484375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473.2144470214844</v>
      </c>
      <c r="G353" t="n">
        <v>1700.11376953125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700.1276245117188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424.5902709960938</v>
      </c>
      <c r="F368" t="n">
        <v>461.5110778808594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426.3591918945312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724.5825805664062</v>
      </c>
      <c r="E371" t="n">
        <v>418.5464477539062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411.7928771972656</v>
      </c>
      <c r="F382" t="n">
        <v>481.7260437011719</v>
      </c>
      <c r="G382" t="n">
        <v>1757.503173828125</v>
      </c>
      <c r="I382" t="n">
        <v>2376.396484375</v>
      </c>
      <c r="J382" t="n">
        <v>2146.38818359375</v>
      </c>
      <c r="K382" t="n">
        <v>7951.3115234375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1867.974975585938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2214.16357421875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4172.8759765625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4186.3173828125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4068.519287109375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2825.652099609375</v>
      </c>
      <c r="J430" t="n">
        <v>2142.039794921875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1893.7041015625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430.6725463867188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4096.74560546875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3901.677001953125</v>
      </c>
      <c r="C448" t="n">
        <v>1938.4775390625</v>
      </c>
      <c r="D448" t="n">
        <v>783.1328125</v>
      </c>
      <c r="E448" t="n">
        <v>425.8784484863281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7943.41064453125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8250.58203125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2148.109130859375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499.518798828125</v>
      </c>
      <c r="F491" t="n">
        <v>696.87744140625</v>
      </c>
      <c r="G491" t="n">
        <v>2039.665405273438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740.2098999023438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9464.171875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782.421142578125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4278.4052734375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4324.46435546875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3221.389404296875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876.6412963867188</v>
      </c>
      <c r="G532" t="n">
        <v>2171.311767578125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887.0234985351562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858.3627319335938</v>
      </c>
      <c r="G553" t="n">
        <v>2184.125732421875</v>
      </c>
      <c r="H553" t="n">
        <v>245.7721710205078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581.4129028320312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8189.865234375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8347.06640625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7431.32568359375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5393.89453125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-2.703410355436275</v>
      </c>
      <c r="C2" t="n">
        <v>-0.3525264394829586</v>
      </c>
      <c r="D2" t="n">
        <v>7.118198867108405</v>
      </c>
      <c r="E2" t="n">
        <v>0.9597422814642043</v>
      </c>
      <c r="F2" t="n">
        <v>-1.360243621293922</v>
      </c>
      <c r="G2" t="n">
        <v>-1.809552061702757</v>
      </c>
      <c r="H2" t="n">
        <v>-1.735292322495408</v>
      </c>
      <c r="I2" t="n">
        <v>-1.728099681854867</v>
      </c>
      <c r="J2" t="n">
        <v>0</v>
      </c>
      <c r="K2" t="n">
        <v>-1.528384279475981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8.781204122237241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-0.4282175890259698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-6.858676697603904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-0.110378611424955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-2.431938501691366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-6.996309165803538</v>
      </c>
      <c r="C28" t="n">
        <v>-1.084360747067248</v>
      </c>
      <c r="D28" t="n">
        <v>6.210677718109059</v>
      </c>
      <c r="E28" t="n">
        <v>1.447228327120675</v>
      </c>
      <c r="F28" t="n">
        <v>8.424545349371426</v>
      </c>
      <c r="G28" t="n">
        <v>3.980595172538681</v>
      </c>
      <c r="H28" t="n">
        <v>3.381721868834364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2.079233453621887</v>
      </c>
      <c r="C29" t="n">
        <v>3.146547358954588</v>
      </c>
      <c r="D29" t="n">
        <v>3.272694881032501</v>
      </c>
      <c r="E29" t="n">
        <v>6.02845271213468</v>
      </c>
      <c r="F29" t="n">
        <v>1.115683019736902</v>
      </c>
      <c r="G29" t="n">
        <v>15.2919721247526</v>
      </c>
      <c r="H29" t="n">
        <v>16.02192179268189</v>
      </c>
      <c r="I29" t="n">
        <v>-2.533351440352061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27.6257336898067</v>
      </c>
      <c r="C30" t="n">
        <v>0.5766646051273305</v>
      </c>
      <c r="D30" t="n">
        <v>8.491214362386735</v>
      </c>
      <c r="E30" t="n">
        <v>2.282610980163957</v>
      </c>
      <c r="F30" t="n">
        <v>-8.544035720801924</v>
      </c>
      <c r="G30" t="n">
        <v>-3.95579703969241</v>
      </c>
      <c r="H30" t="n">
        <v>13.21999167114114</v>
      </c>
      <c r="I30" t="n">
        <v>2.08664109301544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2.828250893537865</v>
      </c>
      <c r="C31" t="n">
        <v>1.609339637394758</v>
      </c>
      <c r="D31" t="n">
        <v>-1.26318745484254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16.82108207808517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-4.346969769416953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3.340806909066818</v>
      </c>
      <c r="D33" t="n">
        <v>9.344590215355119</v>
      </c>
      <c r="E33" t="n">
        <v>8.138490630788153</v>
      </c>
      <c r="F33" t="n">
        <v>12.28508389142899</v>
      </c>
      <c r="G33" t="n">
        <v>0.7540157375983902</v>
      </c>
      <c r="H33" t="n">
        <v>19.30231421037372</v>
      </c>
      <c r="I33" t="n">
        <v>-0.06322569830236047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-0.06952468142313872</v>
      </c>
      <c r="C34" t="n">
        <v>15.06160205942875</v>
      </c>
      <c r="D34" t="n">
        <v>17.89428211519826</v>
      </c>
      <c r="E34" t="n">
        <v>7.563832778485602</v>
      </c>
      <c r="F34" t="n">
        <v>10.49006741700094</v>
      </c>
      <c r="G34" t="n">
        <v>2.288185892693972</v>
      </c>
      <c r="H34" t="n">
        <v>3.216516356762389</v>
      </c>
      <c r="I34" t="n">
        <v>-1.31167537096083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13.40537879277934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5.192740389700856</v>
      </c>
      <c r="E36" t="n">
        <v>3.486869621447375</v>
      </c>
      <c r="F36" t="n">
        <v>11.06476186370491</v>
      </c>
      <c r="G36" t="n">
        <v>6.294053771162655</v>
      </c>
      <c r="H36" t="n">
        <v>24.1521825895203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-0.08239561713749843</v>
      </c>
      <c r="F37" t="n">
        <v>6.140519290115454</v>
      </c>
      <c r="G37" t="n">
        <v>-2.867577324264892</v>
      </c>
      <c r="I37" t="n">
        <v>-3.125467328380849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-6.465761590900199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11.87146926861422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-3.639202788879625</v>
      </c>
      <c r="C39" t="n">
        <v>-0.6021178610348565</v>
      </c>
      <c r="D39" t="n">
        <v>1.844830359818861</v>
      </c>
      <c r="E39" t="n">
        <v>-7.472999904444499</v>
      </c>
      <c r="F39" t="n">
        <v>-2.824091200124557</v>
      </c>
      <c r="G39" t="n">
        <v>-2.631119095966516</v>
      </c>
      <c r="I39" t="n">
        <v>1.943105286945257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2.934653954155553</v>
      </c>
      <c r="C40" t="n">
        <v>11.82700787699886</v>
      </c>
      <c r="D40" t="n">
        <v>5.928874896906988</v>
      </c>
      <c r="E40" t="n">
        <v>9.344495378394214</v>
      </c>
      <c r="F40" t="n">
        <v>6.583286026674129</v>
      </c>
      <c r="G40" t="n">
        <v>6.618045626899249</v>
      </c>
      <c r="I40" t="n">
        <v>8.313303276978701</v>
      </c>
      <c r="J40" t="n">
        <v>5.749438029645737</v>
      </c>
      <c r="K40" t="n">
        <v>0.7404356777429344</v>
      </c>
    </row>
    <row r="41">
      <c r="A41" s="2" t="n">
        <v>45107</v>
      </c>
      <c r="B41" t="n">
        <v>7.20085791758287</v>
      </c>
      <c r="C41" t="n">
        <v>2.053779535910483</v>
      </c>
      <c r="D41" t="n">
        <v>0.05415024319990192</v>
      </c>
      <c r="E41" t="n">
        <v>0.5429493594505397</v>
      </c>
      <c r="F41" t="n">
        <v>3.295429427120244</v>
      </c>
      <c r="G41" t="n">
        <v>0.9485887275772598</v>
      </c>
      <c r="I41" t="n">
        <v>12.23677289776521</v>
      </c>
      <c r="J41" t="n">
        <v>6.047907585221424</v>
      </c>
      <c r="K41" t="n">
        <v>5.396416544293725</v>
      </c>
    </row>
    <row r="42">
      <c r="A42" s="2" t="n">
        <v>45077</v>
      </c>
      <c r="B42" t="n">
        <v>20.71269958215907</v>
      </c>
      <c r="C42" t="n">
        <v>0.814023064127789</v>
      </c>
      <c r="D42" t="n">
        <v>8.447085695065649</v>
      </c>
      <c r="E42" t="n">
        <v>6.834808014231619</v>
      </c>
      <c r="F42" t="n">
        <v>11.4265681688696</v>
      </c>
      <c r="G42" t="n">
        <v>-0.1133471827755694</v>
      </c>
      <c r="I42" t="n">
        <v>-6.714183851902056</v>
      </c>
      <c r="J42" t="n">
        <v>2.95830872592675</v>
      </c>
      <c r="K42" t="n">
        <v>4.153538596041484</v>
      </c>
    </row>
    <row r="43">
      <c r="A43" s="2" t="n">
        <v>45046</v>
      </c>
      <c r="B43" t="n">
        <v>1.733599461115198</v>
      </c>
      <c r="C43" t="n">
        <v>5.737167512314301</v>
      </c>
      <c r="D43" t="n">
        <v>7.817694252670138</v>
      </c>
      <c r="E43" t="n">
        <v>8.466701768317897</v>
      </c>
      <c r="F43" t="n">
        <v>19.48414772178453</v>
      </c>
      <c r="G43" t="n">
        <v>5.365341664937695</v>
      </c>
      <c r="I43" t="n">
        <v>9.250532124722866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4.593822779607426</v>
      </c>
      <c r="C44" t="n">
        <v>-3.724662344575824</v>
      </c>
      <c r="D44" t="n">
        <v>6.658783638196319</v>
      </c>
      <c r="E44" t="n">
        <v>6.854707782997771</v>
      </c>
      <c r="F44" t="n">
        <v>1.436089465264723</v>
      </c>
      <c r="G44" t="n">
        <v>3.430366757166814</v>
      </c>
      <c r="I44" t="n">
        <v>2.61005379083421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-12.02053209179381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-0.7178491031661793</v>
      </c>
      <c r="J45" t="n">
        <v>10.9398771530131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-25.11306112398533</v>
      </c>
      <c r="E46" t="n">
        <v>-23.44973026318596</v>
      </c>
      <c r="F46" t="n">
        <v>-5.053346361242794</v>
      </c>
      <c r="G46" t="n">
        <v>-7.734261569489775</v>
      </c>
      <c r="I46" t="n">
        <v>1.85060376042685</v>
      </c>
      <c r="J46" t="n">
        <v>4.148069165582347</v>
      </c>
      <c r="K46" t="n">
        <v>1.817776070799937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-7.139625469848454</v>
      </c>
      <c r="E47" t="n">
        <v>-8.173454383178235</v>
      </c>
      <c r="F47" t="n">
        <v>-6.866996442684925</v>
      </c>
      <c r="G47" t="n">
        <v>-2.059952951434108</v>
      </c>
      <c r="I47" t="n">
        <v>0.5277369489576245</v>
      </c>
      <c r="J47" t="n">
        <v>1.854088452938663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7.235474811139953</v>
      </c>
      <c r="D48" t="n">
        <v>6.9758950401835</v>
      </c>
      <c r="E48" t="n">
        <v>7.092594636276428</v>
      </c>
      <c r="F48" t="n">
        <v>4.448757738557085</v>
      </c>
      <c r="G48" t="n">
        <v>2.210031673356827</v>
      </c>
      <c r="I48" t="n">
        <v>2.557970418082056</v>
      </c>
      <c r="J48" t="n">
        <v>-5.149371046418228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-1.049390031627995</v>
      </c>
      <c r="D49" t="n">
        <v>0.3533716910197437</v>
      </c>
      <c r="E49" t="n">
        <v>3.365025301034952</v>
      </c>
      <c r="F49" t="n">
        <v>8.07401727975634</v>
      </c>
      <c r="G49" t="n">
        <v>2.797269199841823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5.041969223002041</v>
      </c>
      <c r="D50" t="n">
        <v>-2.552982751287636</v>
      </c>
      <c r="E50" t="n">
        <v>25.37385122850884</v>
      </c>
      <c r="F50" t="n">
        <v>-8.538451139465764</v>
      </c>
      <c r="G50" t="n">
        <v>-0.2263763922801032</v>
      </c>
      <c r="I50" t="n">
        <v>-3.890768732685945</v>
      </c>
      <c r="J50" t="n">
        <v>-3.911788281534712</v>
      </c>
      <c r="K50" t="n">
        <v>-6.330629031641266</v>
      </c>
    </row>
    <row r="51">
      <c r="A51" s="2" t="n">
        <v>44804</v>
      </c>
      <c r="B51" t="n">
        <v>19.24601502698611</v>
      </c>
      <c r="C51" t="n">
        <v>3.245925021466056</v>
      </c>
      <c r="D51" t="n">
        <v>10.27236099604043</v>
      </c>
      <c r="E51" t="n">
        <v>9.725191739073624</v>
      </c>
      <c r="F51" t="n">
        <v>1.844489638495284</v>
      </c>
      <c r="G51" t="n">
        <v>7.383055663704385</v>
      </c>
      <c r="I51" t="n">
        <v>6.330014558989294</v>
      </c>
      <c r="J51" t="n">
        <v>7.029922331875293</v>
      </c>
      <c r="K51" t="n">
        <v>2.618642938792637</v>
      </c>
    </row>
    <row r="52">
      <c r="A52" s="2" t="n">
        <v>44773</v>
      </c>
      <c r="B52" t="n">
        <v>18.91653066143606</v>
      </c>
      <c r="C52" t="n">
        <v>4.96948937210786</v>
      </c>
      <c r="D52" t="n">
        <v>14.42461753424029</v>
      </c>
      <c r="E52" t="n">
        <v>3.250685599129</v>
      </c>
      <c r="F52" t="n">
        <v>23.42500344999801</v>
      </c>
      <c r="G52" t="n">
        <v>19.09900833588411</v>
      </c>
      <c r="I52" t="n">
        <v>17.51669278346368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-9.16402572525814</v>
      </c>
      <c r="E53" t="n">
        <v>-1.73253678595402</v>
      </c>
      <c r="F53" t="n">
        <v>-9.506571521624041</v>
      </c>
      <c r="G53" t="n">
        <v>-7.549349246965098</v>
      </c>
      <c r="I53" t="n">
        <v>-5.817460976709842</v>
      </c>
      <c r="J53" t="n">
        <v>-1.37636499898065</v>
      </c>
      <c r="K53" t="n">
        <v>-7.814082242888243</v>
      </c>
    </row>
    <row r="54">
      <c r="A54" s="2" t="n">
        <v>44712</v>
      </c>
      <c r="B54" t="n">
        <v>15.77352683517854</v>
      </c>
      <c r="C54" t="n">
        <v>-5.603481989874959</v>
      </c>
      <c r="D54" t="n">
        <v>-13.60929606988306</v>
      </c>
      <c r="E54" t="n">
        <v>-0.752289900808234</v>
      </c>
      <c r="F54" t="n">
        <v>-7.072749230720021</v>
      </c>
      <c r="G54" t="n">
        <v>-15.5823503193208</v>
      </c>
      <c r="I54" t="n">
        <v>-2.351938761354699</v>
      </c>
      <c r="J54" t="n">
        <v>7.15875416918148</v>
      </c>
      <c r="K54" t="n">
        <v>-8.259875479426348</v>
      </c>
    </row>
    <row r="55">
      <c r="A55" s="2" t="n">
        <v>44681</v>
      </c>
      <c r="B55" t="n">
        <v>-2.602722520051215</v>
      </c>
      <c r="C55" t="n">
        <v>11.25277362572343</v>
      </c>
      <c r="D55" t="n">
        <v>10.61741275388277</v>
      </c>
      <c r="E55" t="n">
        <v>24.37762270562873</v>
      </c>
      <c r="F55" t="n">
        <v>-2.260477863214838</v>
      </c>
      <c r="G55" t="n">
        <v>1.700737037009703</v>
      </c>
      <c r="I55" t="n">
        <v>-4.146745180332445</v>
      </c>
      <c r="J55" t="n">
        <v>-4.089613314382867</v>
      </c>
      <c r="K55" t="n">
        <v>0.4233323286519708</v>
      </c>
    </row>
    <row r="56">
      <c r="A56" s="2" t="n">
        <v>44651</v>
      </c>
      <c r="B56" t="n">
        <v>-0.06946097557694042</v>
      </c>
      <c r="C56" t="n">
        <v>2.977299016454538</v>
      </c>
      <c r="D56" t="n">
        <v>9.427561713443723</v>
      </c>
      <c r="E56" t="n">
        <v>-2.747527340443268</v>
      </c>
      <c r="F56" t="n">
        <v>8.467572491049079</v>
      </c>
      <c r="G56" t="n">
        <v>4.097578873015295</v>
      </c>
      <c r="I56" t="n">
        <v>-2.702635443904611</v>
      </c>
      <c r="J56" t="n">
        <v>0.8839282951333072</v>
      </c>
      <c r="K56" t="n">
        <v>0.5237610864250453</v>
      </c>
    </row>
    <row r="57">
      <c r="A57" s="2" t="n">
        <v>44620</v>
      </c>
      <c r="B57" t="n">
        <v>-6.153717290637351</v>
      </c>
      <c r="C57" t="n">
        <v>-8.601127625483528</v>
      </c>
      <c r="D57" t="n">
        <v>-1.228533102798457</v>
      </c>
      <c r="E57" t="n">
        <v>-13.93946384285731</v>
      </c>
      <c r="F57" t="n">
        <v>-10.27117519773708</v>
      </c>
      <c r="G57" t="n">
        <v>-7.467440376211332</v>
      </c>
      <c r="I57" t="n">
        <v>-4.842327538871006</v>
      </c>
      <c r="J57" t="n">
        <v>0.9525692675186104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6.947694566532858</v>
      </c>
      <c r="C2" t="n">
        <v>-4.159128481216056</v>
      </c>
      <c r="D2" t="n">
        <v>-5.728646225227352</v>
      </c>
      <c r="E2" t="n">
        <v>-3.994312163025282</v>
      </c>
      <c r="F2" t="n">
        <v>11.3149132018783</v>
      </c>
      <c r="G2" t="n">
        <v>7.106818862478281</v>
      </c>
      <c r="H2" t="n">
        <v>3.709455978096687</v>
      </c>
      <c r="I2" t="n">
        <v>-4.064292762291499</v>
      </c>
      <c r="J2" t="n">
        <v>12.49766323882628</v>
      </c>
      <c r="K2" t="n">
        <v>2.24065872681618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5.257508871668315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9.785805673019677</v>
      </c>
      <c r="F11" t="n">
        <v>-8.05461566042689</v>
      </c>
      <c r="G11" t="n">
        <v>16.75119730310288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9.90528406840625</v>
      </c>
      <c r="I13" t="n">
        <v>16.61787582118124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-7.224648681606882</v>
      </c>
      <c r="C14" t="n">
        <v>11.51389277013355</v>
      </c>
      <c r="D14" t="n">
        <v>12.3702687456182</v>
      </c>
      <c r="E14" t="n">
        <v>0.3229837848242711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31.64841480950788</v>
      </c>
      <c r="C15" t="n">
        <v>8.787178143930685</v>
      </c>
      <c r="D15" t="n">
        <v>16.98846253225137</v>
      </c>
      <c r="E15" t="n">
        <v>16.50936335696833</v>
      </c>
      <c r="F15" t="n">
        <v>37.52452399999575</v>
      </c>
      <c r="G15" t="n">
        <v>6.244263885668255</v>
      </c>
      <c r="I15" t="n">
        <v>14.38638829529528</v>
      </c>
      <c r="J15" t="n">
        <v>13.20350813067606</v>
      </c>
      <c r="K15" t="n">
        <v>8.824292313765092</v>
      </c>
    </row>
    <row r="16">
      <c r="A16" s="2" t="n">
        <v>45016</v>
      </c>
      <c r="B16" t="n">
        <v>25.42488127592202</v>
      </c>
      <c r="C16" t="n">
        <v>-31.71690555226574</v>
      </c>
      <c r="D16" t="n">
        <v>-22.76005009969322</v>
      </c>
      <c r="E16" t="n">
        <v>-30.2518689127907</v>
      </c>
      <c r="F16" t="n">
        <v>-4.880005499251883</v>
      </c>
      <c r="G16" t="n">
        <v>-5.268347649509819</v>
      </c>
      <c r="I16" t="n">
        <v>3.758742677765126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-0.3107500721995171</v>
      </c>
      <c r="E17" t="n">
        <v>1.648576975260174</v>
      </c>
      <c r="F17" t="n">
        <v>5.130367726433693</v>
      </c>
      <c r="G17" t="n">
        <v>2.904746941003844</v>
      </c>
      <c r="I17" t="n">
        <v>12.88629067267453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22.95740617153204</v>
      </c>
      <c r="E18" t="n">
        <v>42.03855951339208</v>
      </c>
      <c r="F18" t="n">
        <v>14.96859815368921</v>
      </c>
      <c r="G18" t="n">
        <v>27.60263677106558</v>
      </c>
      <c r="I18" t="n">
        <v>20.09378637836559</v>
      </c>
      <c r="J18" t="n">
        <v>15.42834471063383</v>
      </c>
      <c r="K18" t="n">
        <v>12.19317201343067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-13.19427116070798</v>
      </c>
      <c r="E19" t="n">
        <v>21.30326534957958</v>
      </c>
      <c r="F19" t="n">
        <v>-17.80784968574476</v>
      </c>
      <c r="G19" t="n">
        <v>-20.62799897155525</v>
      </c>
      <c r="I19" t="n">
        <v>-11.84623131497795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43.03069432891577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111.3088853356573</v>
      </c>
      <c r="C5" t="n">
        <v>13.01593854417982</v>
      </c>
      <c r="D5" t="n">
        <v>68.60475514232793</v>
      </c>
      <c r="E5" t="n">
        <v>31.5066497414521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96.72965680753039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83.62773662163958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85.94206755420987</v>
      </c>
      <c r="C15" t="n">
        <v>18.53507882363787</v>
      </c>
      <c r="D15" t="n">
        <v>74.11369848664717</v>
      </c>
      <c r="E15" t="n">
        <v>35.15204563751752</v>
      </c>
      <c r="F15" t="n">
        <v>49.31823711742535</v>
      </c>
      <c r="G15" t="n">
        <v>39.59310458100506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37.01665928514723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35.94036709142716</v>
      </c>
      <c r="H21" t="n">
        <v>79.88744747356897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79.37200548153291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71.66346729881221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27.26331096906516</v>
      </c>
    </row>
    <row r="25">
      <c r="A25" s="2" t="n">
        <v>45610</v>
      </c>
      <c r="B25" t="n">
        <v>59.69576935724932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57.51631037182277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35.68785034509976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76.55454738798879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34.90113023954826</v>
      </c>
      <c r="H40" t="n">
        <v>57.6007296689981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31.51191347317681</v>
      </c>
      <c r="H45" t="n">
        <v>34.07586444568538</v>
      </c>
      <c r="I45" t="n">
        <v>15.21190066515241</v>
      </c>
      <c r="J45" t="n">
        <v>107.7027477454678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-4.868465691631274</v>
      </c>
      <c r="D49" t="n">
        <v>13.97121985604586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44.35254928354338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8.905995467317428</v>
      </c>
      <c r="F58" t="n">
        <v>16.49747233228582</v>
      </c>
      <c r="G58" t="n">
        <v>22.23257263671858</v>
      </c>
      <c r="H58" t="n">
        <v>49.88311710629974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-1.872266719900617</v>
      </c>
      <c r="G67" t="n">
        <v>14.57736050484717</v>
      </c>
      <c r="H67" t="n">
        <v>38.36787286069825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33.31698636362476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47.36176966734633</v>
      </c>
      <c r="K69" t="n">
        <v>9.321173438642782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-7.648197851558058</v>
      </c>
      <c r="E70" t="n">
        <v>-0.9093911607192973</v>
      </c>
      <c r="F70" t="n">
        <v>-6.938734780186095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-4.340532333249191</v>
      </c>
      <c r="G82" t="n">
        <v>14.92268692652172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18.77070955361451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-8.754422195542977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28.38356806064335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24.0902657262912</v>
      </c>
      <c r="C86" t="n">
        <v>-23.23454953042683</v>
      </c>
      <c r="D86" t="n">
        <v>-10.06271481085955</v>
      </c>
      <c r="E86" t="n">
        <v>-11.505628179947</v>
      </c>
      <c r="F86" t="n">
        <v>-10.55967427950075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22.90183834409585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-0.2220721463914832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-31.3580704651489</v>
      </c>
      <c r="D97" t="n">
        <v>-16.06668593381734</v>
      </c>
      <c r="E97" t="n">
        <v>-19.83356809980137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-21.51516138368018</v>
      </c>
      <c r="F99" t="n">
        <v>-27.60642686768283</v>
      </c>
      <c r="G99" t="n">
        <v>8.758037858963652</v>
      </c>
      <c r="H99" t="n">
        <v>-5.789832751633838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-2.054348076612811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9.919873800869539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-20.4860618848354</v>
      </c>
      <c r="F104" t="n">
        <v>-28.47586178566246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32.17157007130371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-1.379158513506351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-9.075865778747627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-22.32409411227643</v>
      </c>
      <c r="G120" t="n">
        <v>20.6012086277281</v>
      </c>
      <c r="H120" t="n">
        <v>30.4902456552073</v>
      </c>
      <c r="I120" t="n">
        <v>-6.997750392030455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-23.31551400329884</v>
      </c>
      <c r="C122" t="n">
        <v>-23.97065672421163</v>
      </c>
      <c r="D122" t="n">
        <v>-18.93195005793917</v>
      </c>
      <c r="E122" t="n">
        <v>-15.23964154363001</v>
      </c>
      <c r="F122" t="n">
        <v>-35.51015702792172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20.42363478132023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-13.28238184655652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15.10835815863611</v>
      </c>
      <c r="I141" t="n">
        <v>-6.796069900072976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-4.157311002282316</v>
      </c>
      <c r="F149" t="n">
        <v>-9.65051600113731</v>
      </c>
      <c r="G149" t="n">
        <v>14.5084605989436</v>
      </c>
      <c r="H149" t="n">
        <v>15.91257450265162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-28.32963807449709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-32.24530020605106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-24.49761504347589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13.02597627381075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2026-09-03T17:08:34Z</dcterms:created>
  <dcterms:modified xmlns:dcterms="http://purl.org/dc/terms/" xmlns:xsi="http://www.w3.org/2001/XMLSchema-instance" xsi:type="dcterms:W3CDTF">2026-09-03T17:08:35Z</dcterms:modified>
</cp:coreProperties>
</file>