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1065.952270507812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1176.444580078125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4314.7646484375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291.7240295410156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848.1153564453125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1524.537353515625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3851.216064453125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196.6564788818359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1250.029663085938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1312.162353515625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1320.781982421875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1187.946411132812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2150.914306640625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2304.829345703125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-0.3525264394829586</v>
      </c>
      <c r="C2" t="n">
        <v>-4.367989234030389</v>
      </c>
      <c r="D2" t="n">
        <v>-2.727272727272723</v>
      </c>
      <c r="E2" t="n">
        <v>-3.512820512820514</v>
      </c>
      <c r="F2" t="n">
        <v>-1.005796479475141</v>
      </c>
      <c r="G2" t="n">
        <v>-1.728099681854867</v>
      </c>
      <c r="H2" t="n">
        <v>-4.021937842778788</v>
      </c>
      <c r="I2" t="n">
        <v>-2.232709707555147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-2.533351440352061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2.08664109301544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-4.505965154057812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11.87146926861422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1.943105286945257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6.902836430708059</v>
      </c>
      <c r="D40" t="n">
        <v>-6.074836695212715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2.053793806373139</v>
      </c>
      <c r="C41" t="n">
        <v>0.9265658977831492</v>
      </c>
      <c r="D41" t="n">
        <v>13.14470648442587</v>
      </c>
      <c r="E41" t="n">
        <v>12.04032988611812</v>
      </c>
      <c r="F41" t="n">
        <v>8.689355155426393</v>
      </c>
      <c r="G41" t="n">
        <v>12.23677289776521</v>
      </c>
      <c r="H41" t="n">
        <v>10.20469771094445</v>
      </c>
      <c r="I41" t="n">
        <v>13.05393938286492</v>
      </c>
    </row>
    <row r="42">
      <c r="A42" s="2" t="n">
        <v>45077</v>
      </c>
      <c r="B42" t="n">
        <v>0.8140089670256812</v>
      </c>
      <c r="C42" t="n">
        <v>38.26443055138087</v>
      </c>
      <c r="D42" t="n">
        <v>33.04805977133722</v>
      </c>
      <c r="E42" t="n">
        <v>-1.158898951800102</v>
      </c>
      <c r="F42" t="n">
        <v>6.394455205404093</v>
      </c>
      <c r="G42" t="n">
        <v>-6.714183851902056</v>
      </c>
      <c r="H42" t="n">
        <v>7.506714388210534</v>
      </c>
      <c r="I42" t="n">
        <v>14.20061209604384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-0.523656391531091</v>
      </c>
    </row>
    <row r="44">
      <c r="A44" s="2" t="n">
        <v>45016</v>
      </c>
      <c r="B44" t="n">
        <v>-3.72466925265954</v>
      </c>
      <c r="C44" t="n">
        <v>-6.402670741052852</v>
      </c>
      <c r="D44" t="n">
        <v>-1.015326872749256</v>
      </c>
      <c r="E44" t="n">
        <v>-0.465324414198609</v>
      </c>
      <c r="F44" t="n">
        <v>-4.672897196261683</v>
      </c>
      <c r="G44" t="n">
        <v>2.610041451562273</v>
      </c>
      <c r="H44" t="n">
        <v>-8.735037917549882</v>
      </c>
      <c r="I44" t="n">
        <v>7.573429259610109</v>
      </c>
    </row>
    <row r="45">
      <c r="A45" s="2" t="n">
        <v>44985</v>
      </c>
      <c r="B45" t="n">
        <v>-12.02052022497403</v>
      </c>
      <c r="C45" t="n">
        <v>5.940920461780963</v>
      </c>
      <c r="D45" t="n">
        <v>7.797717548183214</v>
      </c>
      <c r="E45" t="n">
        <v>-2.436972745519284</v>
      </c>
      <c r="F45" t="n">
        <v>7.537688442211055</v>
      </c>
      <c r="G45" t="n">
        <v>-0.7178430907744282</v>
      </c>
      <c r="H45" t="n">
        <v>-7.916583283609491</v>
      </c>
      <c r="I45" t="n">
        <v>6.815153731017998</v>
      </c>
    </row>
    <row r="46">
      <c r="A46" s="2" t="n">
        <v>44957</v>
      </c>
      <c r="B46" t="n">
        <v>-19.38483614178508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1.850603647909921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-4.745918392870885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0.5277492054118316</v>
      </c>
      <c r="H47" t="n">
        <v>-4.31986954055642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2.55795772084888</v>
      </c>
      <c r="H48" t="n">
        <v>-3.188483461493519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-1.482033799036508</v>
      </c>
      <c r="D49" t="n">
        <v>3.316871955716127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7.598608674228302</v>
      </c>
    </row>
    <row r="50">
      <c r="A50" s="2" t="n">
        <v>44834</v>
      </c>
      <c r="B50" t="n">
        <v>5.041957871930025</v>
      </c>
      <c r="C50" t="n">
        <v>7.778825383646559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0.9060217052104358</v>
      </c>
    </row>
    <row r="51">
      <c r="A51" s="2" t="n">
        <v>44804</v>
      </c>
      <c r="B51" t="n">
        <v>3.2459361784547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10.92935675114422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3.49370501135835</v>
      </c>
      <c r="E52" t="n">
        <v>24.59557781570949</v>
      </c>
      <c r="F52" t="n">
        <v>-13.09192095975378</v>
      </c>
      <c r="G52" t="n">
        <v>17.51668454082616</v>
      </c>
      <c r="H52" t="n">
        <v>7.612390250840528</v>
      </c>
      <c r="I52" t="n">
        <v>18.10269344257547</v>
      </c>
    </row>
    <row r="53">
      <c r="A53" s="2" t="n">
        <v>44742</v>
      </c>
      <c r="B53" t="n">
        <v>-3.477523248148151</v>
      </c>
      <c r="C53" t="n">
        <v>-11.12567772075795</v>
      </c>
      <c r="D53" t="n">
        <v>-7.352214299701531</v>
      </c>
      <c r="E53" t="n">
        <v>-14.26449718603475</v>
      </c>
      <c r="F53" t="n">
        <v>-27.86336587621781</v>
      </c>
      <c r="G53" t="n">
        <v>-5.817468288217809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-5.60351280621677</v>
      </c>
      <c r="C54" t="n">
        <v>-28.34768540821761</v>
      </c>
      <c r="D54" t="n">
        <v>-12.22746948662027</v>
      </c>
      <c r="E54" t="n">
        <v>0.72383973703809</v>
      </c>
      <c r="F54" t="n">
        <v>4.041813973350394</v>
      </c>
      <c r="G54" t="n">
        <v>-2.35192377856055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7.891173920205019</v>
      </c>
      <c r="D55" t="n">
        <v>2.029564538903372</v>
      </c>
      <c r="E55" t="n">
        <v>-1.476266032562323</v>
      </c>
      <c r="F55" t="n">
        <v>-12.81895827527856</v>
      </c>
      <c r="G55" t="n">
        <v>-4.146752446528068</v>
      </c>
      <c r="H55" t="n">
        <v>14.3264380476523</v>
      </c>
      <c r="I55" t="n">
        <v>-3.692670679112453</v>
      </c>
    </row>
    <row r="56">
      <c r="A56" s="2" t="n">
        <v>44651</v>
      </c>
      <c r="B56" t="n">
        <v>2.977305310912381</v>
      </c>
      <c r="C56" t="n">
        <v>4.373903496310572</v>
      </c>
      <c r="D56" t="n">
        <v>-0.2188379158328257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-8.601133212213041</v>
      </c>
      <c r="C57" t="n">
        <v>-7.999358310367644</v>
      </c>
      <c r="D57" t="n">
        <v>-2.019394481371128</v>
      </c>
      <c r="E57" t="n">
        <v>5.492969597525055</v>
      </c>
      <c r="F57" t="n">
        <v>-11.55973938191272</v>
      </c>
      <c r="G57" t="n">
        <v>-4.84234706975527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-4.159128481216056</v>
      </c>
      <c r="C2" t="n">
        <v>7.674456020729115</v>
      </c>
      <c r="D2" t="n">
        <v>21.18288590604027</v>
      </c>
      <c r="E2" t="n">
        <v>-14.10049005347274</v>
      </c>
      <c r="F2" t="n">
        <v>22.7513153064335</v>
      </c>
      <c r="G2" t="n">
        <v>-4.064292762291499</v>
      </c>
      <c r="H2" t="n">
        <v>3.72392059762805</v>
      </c>
      <c r="I2" t="n">
        <v>-14.22652732915698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32.19754223450519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13.87621674842909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15.63854225931063</v>
      </c>
    </row>
    <row r="4">
      <c r="A4" s="2" t="n">
        <v>44936</v>
      </c>
      <c r="B4" t="n">
        <v>10.91699762652414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58.23160843391339</v>
      </c>
      <c r="I4" t="n">
        <v>14.3941199326957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11.57611728931689</v>
      </c>
    </row>
    <row r="7">
      <c r="A7" s="2" t="n">
        <v>44939</v>
      </c>
      <c r="B7" t="n">
        <v>4.855252975682678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12.56713687119044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49.0712677916896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2.188134298120259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50.42794819906327</v>
      </c>
      <c r="I13" t="n">
        <v>2.992091825826626</v>
      </c>
    </row>
    <row r="14">
      <c r="A14" s="2" t="n">
        <v>44950</v>
      </c>
      <c r="B14" t="n">
        <v>7.555574780732854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49.53557704892089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50.47350442355922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52.38898128106915</v>
      </c>
      <c r="I16" t="n">
        <v>-0.360645790155345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57.10204897177964</v>
      </c>
      <c r="I20" t="n">
        <v>19.01453793308923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59.83437860515131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58.81800148180014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11.60953963932925</v>
      </c>
      <c r="H24" t="n">
        <v>62.00644040645331</v>
      </c>
      <c r="I24" t="n">
        <v>14.225321277221</v>
      </c>
    </row>
    <row r="25">
      <c r="A25" s="2" t="n">
        <v>44966</v>
      </c>
      <c r="B25" t="n">
        <v>-13.43684445476376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-36.91245422399241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19.21702475377336</v>
      </c>
      <c r="D35" t="n">
        <v>-33.91123459675301</v>
      </c>
      <c r="E35" t="n">
        <v>-14.59208179043408</v>
      </c>
      <c r="F35" t="n">
        <v>-36.03026800135179</v>
      </c>
      <c r="G35" t="n">
        <v>16.12765271311738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-10.11298160284585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20.91776652094297</v>
      </c>
      <c r="H40" t="n">
        <v>56.55722404724219</v>
      </c>
      <c r="I40" t="n">
        <v>20.1625745243017</v>
      </c>
    </row>
    <row r="41">
      <c r="A41" s="2" t="n">
        <v>44988</v>
      </c>
      <c r="B41" t="n">
        <v>-6.826359054510711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-30.16129122579891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20.01975806245864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58.65502367342672</v>
      </c>
      <c r="I48" t="n">
        <v>14.99763788266861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27.36197009993626</v>
      </c>
      <c r="H52" t="n">
        <v>51.51197081393371</v>
      </c>
      <c r="I52" t="n">
        <v>12.91231204120031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-20.27133823057765</v>
      </c>
      <c r="C57" t="n">
        <v>6.517182282309553</v>
      </c>
      <c r="D57" t="n">
        <v>-34.67219659784637</v>
      </c>
      <c r="E57" t="n">
        <v>-17.96752610010173</v>
      </c>
      <c r="F57" t="n">
        <v>-37.46110646637489</v>
      </c>
      <c r="G57" t="n">
        <v>21.97920280437695</v>
      </c>
      <c r="H57" t="n">
        <v>48.87284881626184</v>
      </c>
      <c r="I57" t="n">
        <v>1.19150687135674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7.531793905518258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47.13214095998433</v>
      </c>
      <c r="I61" t="n">
        <v>8.644182597719908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45.80164916747223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46.99225426036531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41.94384555533146</v>
      </c>
      <c r="I68" t="n">
        <v>7.278658559486395</v>
      </c>
    </row>
    <row r="69">
      <c r="A69" s="2" t="n">
        <v>45035</v>
      </c>
      <c r="B69" t="n">
        <v>-21.65792276855865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6.203617758604341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12.29148542512219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39.11683472059559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36.19861811218313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-24.5635753640223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34.25071335276073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40.60438079259532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44.20829277095224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85.07923194095581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43.56587683427797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44.04972035086239</v>
      </c>
    </row>
    <row r="89">
      <c r="A89" s="2" t="n">
        <v>45064</v>
      </c>
      <c r="B89" t="n">
        <v>-21.35344002688034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-17.43011327709686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137.9469949284793</v>
      </c>
      <c r="D92" t="n">
        <v>-6.068768585286987</v>
      </c>
      <c r="E92" t="n">
        <v>-6.126607843262921</v>
      </c>
      <c r="F92" t="n">
        <v>12.55565279693052</v>
      </c>
      <c r="G92" t="n">
        <v>38.75650672070885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-20.39880056172004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41.10949575266662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44.25099227545657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6.853710526415302</v>
      </c>
      <c r="E95" t="n">
        <v>-3.543684051464824</v>
      </c>
      <c r="F95" t="n">
        <v>15.84840806865324</v>
      </c>
      <c r="G95" t="n">
        <v>39.54783312909041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41.42135107818361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41.20078631497399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0.1531514529609312</v>
      </c>
      <c r="E102" t="n">
        <v>-11.20242759157747</v>
      </c>
      <c r="F102" t="n">
        <v>-3.08104890119858</v>
      </c>
      <c r="G102" t="n">
        <v>39.44520518753729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34.61089020903929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-13.14211326459982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55.421130770601</v>
      </c>
      <c r="H113" t="n">
        <v>35.378969210729</v>
      </c>
      <c r="I113" t="n">
        <v>55.49058699935221</v>
      </c>
    </row>
    <row r="114">
      <c r="A114" s="2" t="n">
        <v>45099</v>
      </c>
      <c r="B114" t="n">
        <v>-12.1146689554577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-14.02365658959217</v>
      </c>
      <c r="C115" t="n">
        <v>189.7743532560427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206.1101658361964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201.7747046616108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44.31706778002238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50.71503665393122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25.47231763389382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34.6542459978733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33.33246106690287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141.1749464953519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49.9084761213652</v>
      </c>
      <c r="H149" t="n">
        <v>23.84337999574701</v>
      </c>
      <c r="I149" t="n">
        <v>43.35655917435606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26.13662173495306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53.63609476959772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22.89855546953028</v>
      </c>
      <c r="I180" t="n">
        <v>44.73280848815043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25.08588100139371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27.44269626463593</v>
      </c>
      <c r="I191" t="n">
        <v>43.84578069911387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50.70099043020462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27.89608556693333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63.56748805741657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66.15190703318119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36.66146076697776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34.40584236396826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24.28304374723205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66.28791397438307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36.04180278424669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61.35876018724391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69.21961506957177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206.917270356713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79.4300324483888</v>
      </c>
      <c r="H309" t="n">
        <v>87.25614423643835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80.60348321104162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208.1404519009646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216.5871303970928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86.22129818179987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45.11523136418189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28.83088350500103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103.7989340729084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67.63061220899316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53.8645238042023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51.7251918013994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2026-09-03T17:08:02Z</dcterms:created>
  <dcterms:modified xmlns:dcterms="http://purl.org/dc/terms/" xmlns:xsi="http://www.w3.org/2001/XMLSchema-instance" xsi:type="dcterms:W3CDTF">2026-09-03T17:08:02Z</dcterms:modified>
</cp:coreProperties>
</file>