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111.2855529785156</v>
      </c>
      <c r="G2" t="n">
        <v>58.47157287597656</v>
      </c>
      <c r="H2" t="n">
        <v>107.9531555175781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60.69757843017578</v>
      </c>
      <c r="H4" t="n">
        <v>113.0937805175781</v>
      </c>
      <c r="I4" t="n">
        <v>115.8985900878906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110.8197937011719</v>
      </c>
      <c r="G5" t="n">
        <v>60.69757843017578</v>
      </c>
      <c r="H5" t="n">
        <v>112.1513290405273</v>
      </c>
      <c r="I5" t="n">
        <v>116.2454833984375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112.4679336547852</v>
      </c>
      <c r="G6" t="n">
        <v>61.34468078613281</v>
      </c>
      <c r="H6" t="n">
        <v>112.5368804931641</v>
      </c>
      <c r="I6" t="n">
        <v>121.063346862793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115.1550979614258</v>
      </c>
      <c r="G7" t="n">
        <v>61.96589660644531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61.39644622802734</v>
      </c>
      <c r="H8" t="n">
        <v>113.3507995605469</v>
      </c>
      <c r="I8" t="n">
        <v>124.0696868896484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114.6788101196289</v>
      </c>
      <c r="I9" t="n">
        <v>127.1531219482422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126.3822708129883</v>
      </c>
      <c r="J10" t="n">
        <v>127.0083084106445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118.0572738647461</v>
      </c>
      <c r="G11" t="n">
        <v>63.82952117919922</v>
      </c>
      <c r="H11" t="n">
        <v>115.9639663696289</v>
      </c>
      <c r="I11" t="n">
        <v>124.1467971801758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117.3048477172852</v>
      </c>
      <c r="G12" t="n">
        <v>64.06247711181641</v>
      </c>
      <c r="H12" t="n">
        <v>117.0349426269531</v>
      </c>
      <c r="I12" t="n">
        <v>127.8469161987305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161.0224761962891</v>
      </c>
      <c r="F14" t="n">
        <v>117.4481658935547</v>
      </c>
      <c r="G14" t="n">
        <v>64.7613525390625</v>
      </c>
      <c r="H14" t="n">
        <v>115.4927368164062</v>
      </c>
      <c r="I14" t="n">
        <v>131.2386627197266</v>
      </c>
      <c r="J14" t="n">
        <v>124.9627456665039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115.5783996582031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63.00123977661133</v>
      </c>
      <c r="H16" t="n">
        <v>114.8930206298828</v>
      </c>
      <c r="I16" t="n">
        <v>126.1509857177734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62.30237579345703</v>
      </c>
      <c r="H17" t="n">
        <v>113.6078414916992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115.9211120605469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156.0612945556641</v>
      </c>
      <c r="F19" t="n">
        <v>115.0476455688477</v>
      </c>
      <c r="G19" t="n">
        <v>63.51892852783203</v>
      </c>
      <c r="H19" t="n">
        <v>115.6640930175781</v>
      </c>
      <c r="I19" t="n">
        <v>127.7312698364258</v>
      </c>
      <c r="J19" t="n">
        <v>131.1910247802734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64.24365997314453</v>
      </c>
      <c r="H20" t="n">
        <v>120.0764389038086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120.9332122802734</v>
      </c>
      <c r="I22" t="n">
        <v>131.7782440185547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117.4123687744141</v>
      </c>
      <c r="G23" t="n">
        <v>64.42485809326172</v>
      </c>
      <c r="H23" t="n">
        <v>120.9332122802734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115.5850601196289</v>
      </c>
      <c r="G24" t="n">
        <v>64.52838134765625</v>
      </c>
      <c r="H24" t="n">
        <v>120.4923248291016</v>
      </c>
      <c r="I24" t="n">
        <v>129.1188049316406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114.9401321411133</v>
      </c>
      <c r="G25" t="n">
        <v>64.26955413818359</v>
      </c>
      <c r="H25" t="n">
        <v>118.3320465087891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152.0801391601562</v>
      </c>
      <c r="F26" t="n">
        <v>115.3342437744141</v>
      </c>
      <c r="G26" t="n">
        <v>63.62245559692383</v>
      </c>
      <c r="H26" t="n">
        <v>119.1697158813477</v>
      </c>
      <c r="I26" t="n">
        <v>132.664794921875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62.82006454467773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120.422004699707</v>
      </c>
      <c r="G29" t="n">
        <v>64.21189880371094</v>
      </c>
      <c r="H29" t="n">
        <v>120.3159942626953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119.3113174438477</v>
      </c>
      <c r="G30" t="n">
        <v>65.33607482910156</v>
      </c>
      <c r="H30" t="n">
        <v>120.933219909668</v>
      </c>
      <c r="I30" t="n">
        <v>129.619873046875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116.8330688476562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117.26904296875</v>
      </c>
      <c r="G32" t="n">
        <v>63.56950759887695</v>
      </c>
      <c r="H32" t="n">
        <v>119.3460693359375</v>
      </c>
      <c r="I32" t="n">
        <v>126.5364303588867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65.04164123535156</v>
      </c>
      <c r="H33" t="n">
        <v>117.4502716064453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64.98809814453125</v>
      </c>
      <c r="H34" t="n">
        <v>117.0535049438477</v>
      </c>
      <c r="I34" t="n">
        <v>132.3949584960938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119.8845672607422</v>
      </c>
      <c r="G35" t="n">
        <v>64.85427093505859</v>
      </c>
      <c r="H35" t="n">
        <v>116.7007904052734</v>
      </c>
      <c r="I35" t="n">
        <v>129.4271545410156</v>
      </c>
      <c r="J35" t="n">
        <v>122.8179397583008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119.0720596313477</v>
      </c>
      <c r="G36" t="n">
        <v>63.81040573120117</v>
      </c>
      <c r="H36" t="n">
        <v>116.3480758666992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117.0776672363281</v>
      </c>
      <c r="G38" t="n">
        <v>62.71298980712891</v>
      </c>
      <c r="H38" t="n">
        <v>114.8050003051758</v>
      </c>
      <c r="I38" t="n">
        <v>125.2206802368164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58.88544082641602</v>
      </c>
      <c r="H39" t="n">
        <v>109.690803527832</v>
      </c>
      <c r="I39" t="n">
        <v>122.0268707275391</v>
      </c>
      <c r="J39" t="n">
        <v>119.931037902832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60.14344787597656</v>
      </c>
      <c r="H40" t="n">
        <v>114.9372940063477</v>
      </c>
      <c r="I40" t="n">
        <v>124.2469635009766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125.2398452758789</v>
      </c>
      <c r="G41" t="n">
        <v>61.56203842163086</v>
      </c>
      <c r="H41" t="n">
        <v>117.7148132324219</v>
      </c>
      <c r="I41" t="n">
        <v>125.1427917480469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60.08991622924805</v>
      </c>
      <c r="H42" t="n">
        <v>115.4663238525391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60.08991622924805</v>
      </c>
      <c r="H45" t="n">
        <v>114.6727523803711</v>
      </c>
      <c r="I45" t="n">
        <v>145.6299133300781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117.9352340698242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117.2298278808594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66.21934509277344</v>
      </c>
      <c r="H49" t="n">
        <v>116.3480758666992</v>
      </c>
      <c r="I49" t="n">
        <v>136.8664093017578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64.66690826416016</v>
      </c>
      <c r="H50" t="n">
        <v>116.5244369506836</v>
      </c>
      <c r="I50" t="n">
        <v>133.8283996582031</v>
      </c>
      <c r="J50" t="n">
        <v>133.9261474609375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63.70334243774414</v>
      </c>
      <c r="H51" t="n">
        <v>115.5545196533203</v>
      </c>
      <c r="I51" t="n">
        <v>127.5576171875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117.0535049438477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64.96134948730469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63.16800308227539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64.58661651611328</v>
      </c>
      <c r="H55" t="n">
        <v>117.1416625976562</v>
      </c>
      <c r="I55" t="n">
        <v>136.6716461181641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138.2296142578125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136.9442749023438</v>
      </c>
      <c r="J58" t="n">
        <v>131.5727233886719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64.21189880371094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63.3286018371582</v>
      </c>
      <c r="H60" t="n">
        <v>118.4643249511719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149.0004730224609</v>
      </c>
      <c r="F61" t="n">
        <v>135.1009826660156</v>
      </c>
      <c r="G61" t="n">
        <v>62.73974990844727</v>
      </c>
      <c r="H61" t="n">
        <v>119.3019714355469</v>
      </c>
      <c r="I61" t="n">
        <v>126.1943969726562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65.46989440917969</v>
      </c>
      <c r="H64" t="n">
        <v>127.2378311157227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66.13906097412109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133.1273193359375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131.5693206787109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69.75246429443359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152.8288421630859</v>
      </c>
      <c r="G75" t="n">
        <v>72.29525756835938</v>
      </c>
      <c r="H75" t="n">
        <v>143.462158203125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138.3880462646484</v>
      </c>
      <c r="G83" t="n">
        <v>67.37028503417969</v>
      </c>
      <c r="H83" t="n">
        <v>139.8910522460938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67.29000091552734</v>
      </c>
      <c r="H84" t="n">
        <v>139.6705932617188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65.30931091308594</v>
      </c>
      <c r="H87" t="n">
        <v>137.0694122314453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64.47954559326172</v>
      </c>
      <c r="H88" t="n">
        <v>134.5122833251953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130.9853057861328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64.9345703125</v>
      </c>
      <c r="H90" t="n">
        <v>127.1055526733398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65.36283111572266</v>
      </c>
      <c r="H91" t="n">
        <v>130.7207641601562</v>
      </c>
      <c r="I91" t="n">
        <v>119.5731048583984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137.0583801269531</v>
      </c>
      <c r="G93" t="n">
        <v>63.19478607177734</v>
      </c>
      <c r="H93" t="n">
        <v>130.9411773681641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124.6364669799805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131.9111175537109</v>
      </c>
      <c r="I95" t="n">
        <v>126.1164855957031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63.00740432739258</v>
      </c>
      <c r="H96" t="n">
        <v>132.3961029052734</v>
      </c>
      <c r="I96" t="n">
        <v>120.8194427490234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117.3529739379883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61.45499038696289</v>
      </c>
      <c r="H98" t="n">
        <v>134.6005096435547</v>
      </c>
      <c r="I98" t="n">
        <v>118.8720016479492</v>
      </c>
      <c r="J98" t="n">
        <v>141.1119842529297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61.10702514648438</v>
      </c>
      <c r="H100" t="n">
        <v>132.6606140136719</v>
      </c>
      <c r="I100" t="n">
        <v>112.0170135498047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62.15090942382812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62.09737014770508</v>
      </c>
      <c r="H102" t="n">
        <v>137.5543823242188</v>
      </c>
      <c r="I102" t="n">
        <v>117.8203887939453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134.9094848632812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118.7551574707031</v>
      </c>
      <c r="J104" t="n">
        <v>141.5512847900391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63.3286018371582</v>
      </c>
      <c r="H105" t="n">
        <v>136.6726226806641</v>
      </c>
      <c r="I105" t="n">
        <v>118.093017578125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119.9236373901367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63.27507781982422</v>
      </c>
      <c r="H107" t="n">
        <v>138.6566009521484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63.16800308227539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63.3286018371582</v>
      </c>
      <c r="H109" t="n">
        <v>136.8048858642578</v>
      </c>
      <c r="I109" t="n">
        <v>128.9597778320312</v>
      </c>
      <c r="J109" t="n">
        <v>141.1119842529297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128.2586517333984</v>
      </c>
      <c r="J110" t="n">
        <v>140.8609466552734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60.81259918212891</v>
      </c>
      <c r="H111" t="n">
        <v>131.2938842773438</v>
      </c>
      <c r="I111" t="n">
        <v>124.2858810424805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141.9705352783203</v>
      </c>
      <c r="G112" t="n">
        <v>59.01926040649414</v>
      </c>
      <c r="H112" t="n">
        <v>133.498291015625</v>
      </c>
      <c r="I112" t="n">
        <v>121.4815979003906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117.9372406005859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126.0474395751953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55.78056716918945</v>
      </c>
      <c r="H115" t="n">
        <v>123.8430328369141</v>
      </c>
      <c r="I115" t="n">
        <v>110.1863861083984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55.16493988037109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56.61030960083008</v>
      </c>
      <c r="H117" t="n">
        <v>123.4021606445312</v>
      </c>
      <c r="I117" t="n">
        <v>108.355827331543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121.3741073608398</v>
      </c>
      <c r="I118" t="n">
        <v>105.045166015625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57.44005966186523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58.08244705200195</v>
      </c>
      <c r="H120" t="n">
        <v>120.4482879638672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58.64453506469727</v>
      </c>
      <c r="H121" t="n">
        <v>122.1236190795898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122.2117767333984</v>
      </c>
      <c r="I122" t="n">
        <v>116.3403167724609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124.9893417358398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59.62150955200195</v>
      </c>
      <c r="H124" t="n">
        <v>126.0033187866211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59.70180130004883</v>
      </c>
      <c r="H126" t="n">
        <v>124.6806945800781</v>
      </c>
      <c r="I126" t="n">
        <v>98.15119934082031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58.29658508300781</v>
      </c>
      <c r="H128" t="n">
        <v>122.520378112793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126.7087326049805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58.25643920898438</v>
      </c>
      <c r="H131" t="n">
        <v>127.6786880493164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56.53002548217773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56.81105422973633</v>
      </c>
      <c r="H134" t="n">
        <v>130.7648468017578</v>
      </c>
      <c r="I134" t="n">
        <v>99.04703521728516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56.4898681640625</v>
      </c>
      <c r="H135" t="n">
        <v>132.0433654785156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57.13225555419922</v>
      </c>
      <c r="H136" t="n">
        <v>132.0874633789062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146.4394226074219</v>
      </c>
      <c r="G137" t="n">
        <v>57.81478500366211</v>
      </c>
      <c r="H137" t="n">
        <v>132.9251708984375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103.2535095214844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133.5437774658203</v>
      </c>
      <c r="F139" t="n">
        <v>146.6979217529297</v>
      </c>
      <c r="G139" t="n">
        <v>58.25643920898438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149.4309997558594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57.89508438110352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57.77463531494141</v>
      </c>
      <c r="H147" t="n">
        <v>140.6846466064453</v>
      </c>
      <c r="I147" t="n">
        <v>106.4862594604492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140.7727813720703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57.17240142822266</v>
      </c>
      <c r="H149" t="n">
        <v>136.4081268310547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137.2016906738281</v>
      </c>
      <c r="I150" t="n">
        <v>106.3304748535156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159.1074676513672</v>
      </c>
      <c r="G151" t="n">
        <v>58.8988151550293</v>
      </c>
      <c r="H151" t="n">
        <v>140.5523529052734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139.9682006835938</v>
      </c>
      <c r="I152" t="n">
        <v>104.2272415161133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163.7049865722656</v>
      </c>
      <c r="G153" t="n">
        <v>58.92218399047852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60.91531753540039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60.33399963378906</v>
      </c>
      <c r="H157" t="n">
        <v>144.5065612792969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59.21285247802734</v>
      </c>
      <c r="H159" t="n">
        <v>140.6422119140625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59.00522994995117</v>
      </c>
      <c r="H160" t="n">
        <v>142.5743713378906</v>
      </c>
      <c r="I160" t="n">
        <v>106.6707534790039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167.48681640625</v>
      </c>
      <c r="G161" t="n">
        <v>58.59000015258789</v>
      </c>
      <c r="H161" t="n">
        <v>144.5065612792969</v>
      </c>
      <c r="I161" t="n">
        <v>108.4652099609375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59.33741760253906</v>
      </c>
      <c r="H162" t="n">
        <v>142.7990417480469</v>
      </c>
      <c r="I162" t="n">
        <v>108.9038772583008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59.71114349365234</v>
      </c>
      <c r="H163" t="n">
        <v>146.8430938720703</v>
      </c>
      <c r="I163" t="n">
        <v>108.9836196899414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59.00522994995117</v>
      </c>
      <c r="H164" t="n">
        <v>144.6413116455078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145.4052276611328</v>
      </c>
      <c r="I167" t="n">
        <v>105.8732147216797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147.8315887451172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136.5458984375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60.66619491577148</v>
      </c>
      <c r="H171" t="n">
        <v>149.8985595703125</v>
      </c>
      <c r="I171" t="n">
        <v>105.1554412841797</v>
      </c>
      <c r="J171" t="n">
        <v>142.2126617431641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150.437744140625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173.7025299072266</v>
      </c>
      <c r="G175" t="n">
        <v>59.62808990478516</v>
      </c>
      <c r="H175" t="n">
        <v>154.8861999511719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154.4817962646484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54.85286712646484</v>
      </c>
      <c r="H183" t="n">
        <v>142.5294799804688</v>
      </c>
      <c r="I183" t="n">
        <v>98.45612335205078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142.8889007568359</v>
      </c>
      <c r="I184" t="n">
        <v>99.25366973876953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55.39266586303711</v>
      </c>
      <c r="H188" t="n">
        <v>144.1021118164062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172.0175170898438</v>
      </c>
      <c r="G191" t="n">
        <v>56.01551818847656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54.76981735229492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55.51724624633789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55.06047821044922</v>
      </c>
      <c r="H196" t="n">
        <v>148.3708038330078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54.85286712646484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56.05704498291016</v>
      </c>
      <c r="H201" t="n">
        <v>148.3258666992188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56.38923645019531</v>
      </c>
      <c r="H203" t="n">
        <v>152.190185546875</v>
      </c>
      <c r="I203" t="n">
        <v>104.2781600952148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180.4050140380859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183.0260620117188</v>
      </c>
      <c r="G205" t="n">
        <v>56.84599685668945</v>
      </c>
      <c r="H205" t="n">
        <v>156.4139251708984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184.1868286132812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107.7872924804688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184.0744934082031</v>
      </c>
      <c r="G208" t="n">
        <v>56.97056579589844</v>
      </c>
      <c r="H208" t="n">
        <v>162.61474609375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160.0985107421875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58.21628189086914</v>
      </c>
      <c r="H211" t="n">
        <v>158.0315399169922</v>
      </c>
      <c r="I211" t="n">
        <v>110.4989547729492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57.75952911376953</v>
      </c>
      <c r="H212" t="n">
        <v>155.8297882080078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189.9157409667969</v>
      </c>
      <c r="G213" t="n">
        <v>57.80104827880859</v>
      </c>
      <c r="H213" t="n">
        <v>154.6615447998047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57.92561721801758</v>
      </c>
      <c r="H214" t="n">
        <v>154.077392578125</v>
      </c>
      <c r="I214" t="n">
        <v>112.0142517089844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185.0830688476562</v>
      </c>
      <c r="G216" t="n">
        <v>57.80104827880859</v>
      </c>
      <c r="H216" t="n">
        <v>154.6615447998047</v>
      </c>
      <c r="I216" t="n">
        <v>113.5296020507812</v>
      </c>
      <c r="J216" t="n">
        <v>140.1632690429688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152.7293548583984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149.0448150634766</v>
      </c>
      <c r="I219" t="n">
        <v>113.0510864257812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113.4279174804688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182.6514587402344</v>
      </c>
      <c r="G221" t="n">
        <v>58.13323974609375</v>
      </c>
      <c r="H221" t="n">
        <v>150.1232452392578</v>
      </c>
      <c r="I221" t="n">
        <v>113.2185668945312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151.0218811035156</v>
      </c>
      <c r="I222" t="n">
        <v>114.3071975708008</v>
      </c>
      <c r="J222" t="n">
        <v>139.6116485595703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60.91531753540039</v>
      </c>
      <c r="H224" t="n">
        <v>152.5496673583984</v>
      </c>
      <c r="I224" t="n">
        <v>117.69873046875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116.9031753540039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181.176513671875</v>
      </c>
      <c r="G227" t="n">
        <v>63.65589904785156</v>
      </c>
      <c r="H227" t="n">
        <v>154.7513580322266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154.7513580322266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157.4024963378906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63.69741058349609</v>
      </c>
      <c r="H232" t="n">
        <v>154.4368591308594</v>
      </c>
      <c r="I232" t="n">
        <v>117.7824630737305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119.2060852050781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63.90503692626953</v>
      </c>
      <c r="H239" t="n">
        <v>152.5945739746094</v>
      </c>
      <c r="I239" t="n">
        <v>123.2675552368164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181.2163696289062</v>
      </c>
      <c r="G240" t="n">
        <v>64.73549652099609</v>
      </c>
      <c r="H240" t="n">
        <v>154.3918914794922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143.2837066650391</v>
      </c>
      <c r="F241" t="n">
        <v>180.2596893310547</v>
      </c>
      <c r="G241" t="n">
        <v>64.61093902587891</v>
      </c>
      <c r="H241" t="n">
        <v>152.5496673583984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63.44827270507812</v>
      </c>
      <c r="H242" t="n">
        <v>150.9320373535156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60.62465286254883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149.0448150634766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149.5840454101562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125.989128112793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149.7188415527344</v>
      </c>
      <c r="I252" t="n">
        <v>122.4720077514648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125.0679779052734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170.1344909667969</v>
      </c>
      <c r="G257" t="n">
        <v>69.38617706298828</v>
      </c>
      <c r="H257" t="n">
        <v>149.2245483398438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124.9842681884766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126.9521484375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69.05398559570312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67.26844787597656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153.8077545166016</v>
      </c>
      <c r="I270" t="n">
        <v>121.3414764404297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153.1237335205078</v>
      </c>
      <c r="I274" t="n">
        <v>120.1691131591797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120.5040740966797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153.1237335205078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154.3686370849609</v>
      </c>
      <c r="I282" t="n">
        <v>130.5530242919922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154.9680480957031</v>
      </c>
      <c r="I283" t="n">
        <v>131.1392364501953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136.1247863769531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64.11264038085938</v>
      </c>
      <c r="H287" t="n">
        <v>156.3974151611328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64.23723602294922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63.1576042175293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63.90503692626953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64.94313812255859</v>
      </c>
      <c r="H293" t="n">
        <v>159.1638946533203</v>
      </c>
      <c r="I293" t="n">
        <v>132.6010437011719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164.9273071289062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65.35835266113281</v>
      </c>
      <c r="H296" t="n">
        <v>165.4806365966797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164.0512542724609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139.0936279296875</v>
      </c>
      <c r="F300" t="n">
        <v>179.6086273193359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181.0380401611328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162.2992095947266</v>
      </c>
      <c r="I303" t="n">
        <v>130.9246826171875</v>
      </c>
      <c r="J303" t="n">
        <v>151.10986328125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148.8514556884766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144.9892120361328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156.8584747314453</v>
      </c>
      <c r="I320" t="n">
        <v>137.6300048828125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187.4905700683594</v>
      </c>
      <c r="G322" t="n">
        <v>64.94313812255859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153.7998962402344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66.81169891357422</v>
      </c>
      <c r="H327" t="n">
        <v>157.6423187255859</v>
      </c>
      <c r="I327" t="n">
        <v>137.5869598388672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150.5900268554688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161.9303131103516</v>
      </c>
      <c r="I329" t="n">
        <v>141.197509765625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68.68027496337891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138.4036865234375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165.0916137695312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162.2992095947266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161.4692687988281</v>
      </c>
      <c r="I341" t="n">
        <v>143.0027923583984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195.9441223144531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160.5471343994141</v>
      </c>
      <c r="I343" t="n">
        <v>142.3580474853516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195.4541168212891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136.5554504394531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160.9620513916016</v>
      </c>
      <c r="I352" t="n">
        <v>132.9878692626953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74.119873046875</v>
      </c>
      <c r="H353" t="n">
        <v>160.5471343994141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163.5441284179688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186.6737976074219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137.7159576416016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74.36902618408203</v>
      </c>
      <c r="H368" t="n">
        <v>170.5063629150391</v>
      </c>
      <c r="I368" t="n">
        <v>134.8791046142578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176.6387176513672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80.22385406494141</v>
      </c>
      <c r="H381" t="n">
        <v>172.8578643798828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80.84671020507812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81.05435180664062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82.71527862548828</v>
      </c>
      <c r="H389" t="n">
        <v>185.9063415527344</v>
      </c>
      <c r="I389" t="n">
        <v>148.6764831542969</v>
      </c>
      <c r="J389" t="n">
        <v>166.7189483642578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80.51436614990234</v>
      </c>
      <c r="H393" t="n">
        <v>207.6230773925781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202.0440673828125</v>
      </c>
      <c r="I394" t="n">
        <v>151.2554168701172</v>
      </c>
      <c r="J394" t="n">
        <v>165.0916137695312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80.08608245849609</v>
      </c>
      <c r="H395" t="n">
        <v>202.9661865234375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80.08608245849609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199.1672821044922</v>
      </c>
      <c r="I402" t="n">
        <v>153.0176849365234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77.73060607910156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157.7165985107422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80.51436614990234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81.07111358642578</v>
      </c>
      <c r="H424" t="n">
        <v>222.4970092773438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78.75845336914062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222.4970092773438</v>
      </c>
      <c r="I429" t="n">
        <v>159.5701141357422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78.75845336914062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223.7593078613281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159.1390228271484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219.4580688476562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75.6749267578125</v>
      </c>
      <c r="H440" t="n">
        <v>220.5801086425781</v>
      </c>
      <c r="I440" t="n">
        <v>158.1907501220703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250.8629608154297</v>
      </c>
      <c r="G441" t="n">
        <v>76.83126068115234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255.3092346191406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77.73060607910156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159.3545989990234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253.6887054443359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166.5528717041016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167.1516418457031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192.8326721191406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236.0218048095703</v>
      </c>
      <c r="I468" t="n">
        <v>169.7624359130859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297.5713500976562</v>
      </c>
      <c r="G473" t="n">
        <v>97.72310638427734</v>
      </c>
      <c r="H473" t="n">
        <v>243.9521636962891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100.1537933349609</v>
      </c>
      <c r="H475" t="n">
        <v>253.9122619628906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269.1120300292969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175.6224670410156</v>
      </c>
      <c r="J481" t="n">
        <v>212.5761566162109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302.0477294921875</v>
      </c>
      <c r="G482" t="n">
        <v>105.825439453125</v>
      </c>
      <c r="H482" t="n">
        <v>267.5543823242188</v>
      </c>
      <c r="I482" t="n">
        <v>173.4915313720703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288.9379577636719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119.9594879150391</v>
      </c>
      <c r="H493" t="n">
        <v>296.3489990234375</v>
      </c>
      <c r="I493" t="n">
        <v>184.9451599121094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119.4643325805664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299.3701477050781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119.4643325805664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118.7441482543945</v>
      </c>
      <c r="H501" t="n">
        <v>301.8719177246094</v>
      </c>
      <c r="I501" t="n">
        <v>192.3589782714844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295.8298034667969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208.7403106689453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133.823486328125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303.9961547851562</v>
      </c>
      <c r="I516" t="n">
        <v>219.8831939697266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168.348388671875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323.6949157714844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149.0378723144531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147.0573120117188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301.5305480957031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241.4792022705078</v>
      </c>
      <c r="J554" t="n">
        <v>259.1318359375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334.8485107421875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386.7227783203125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399.4273986816406</v>
      </c>
      <c r="G574" t="n">
        <v>152.0087280273438</v>
      </c>
      <c r="H574" t="n">
        <v>346.2405395507812</v>
      </c>
      <c r="I574" t="n">
        <v>254.8121337890625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351.8173217773438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411.736328125</v>
      </c>
      <c r="G585" t="n">
        <v>146.6071624755859</v>
      </c>
      <c r="H585" t="n">
        <v>344.572265625</v>
      </c>
      <c r="I585" t="n">
        <v>250.1276092529297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150.2982330322266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440.4867858886719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139.0899810791016</v>
      </c>
      <c r="H597" t="n">
        <v>315.7824401855469</v>
      </c>
      <c r="I597" t="n">
        <v>212.8764953613281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421.2759094238281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268.7154846191406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153.3680877685547</v>
      </c>
      <c r="H605" t="n">
        <v>351.2454528808594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420.2208862304688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305.0343017578125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147.2643280029297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249.5870513916016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320.8030395507812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168.5678863525391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320.8030395507812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159.6578826904297</v>
      </c>
      <c r="H642" t="n">
        <v>391.7304382324219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380.6809387207031</v>
      </c>
      <c r="I645" t="n">
        <v>302.6035461425781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297.6456909179688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157.9884185791016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377.26708984375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385.2313232421875</v>
      </c>
      <c r="G723" t="n">
        <v>130.7801055908203</v>
      </c>
      <c r="H723" t="n">
        <v>356.8744506835938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315.3043518066406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244.2632446289062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114.6576843261719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359.0098876953125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-3.980107628675733</v>
      </c>
      <c r="G12" t="n">
        <v>-0.911831457642831</v>
      </c>
      <c r="H12" t="n">
        <v>-0.1940733642210812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-1.346570459142449</v>
      </c>
      <c r="G13" t="n">
        <v>3.514840689303722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-11.67406096392227</v>
      </c>
      <c r="H17" t="n">
        <v>-3.873443204780891</v>
      </c>
      <c r="I17" t="n">
        <v>-12.5188061795963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4.579666858960096</v>
      </c>
      <c r="G18" t="n">
        <v>-5.806027100040878</v>
      </c>
      <c r="H18" t="n">
        <v>-2.046718085329524</v>
      </c>
      <c r="I18" t="n">
        <v>9.76385259833863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-7.744966934438812</v>
      </c>
      <c r="G19" t="n">
        <v>-1.601381619118936</v>
      </c>
      <c r="H19" t="n">
        <v>-8.332178802607537</v>
      </c>
      <c r="I19" t="n">
        <v>-6.79782778104342</v>
      </c>
      <c r="J19" t="n">
        <v>-6.284157580644145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-4.49300805759375</v>
      </c>
      <c r="G20" t="n">
        <v>-2.797644972215085</v>
      </c>
      <c r="H20" t="n">
        <v>-10.90285036147519</v>
      </c>
      <c r="I20" t="n">
        <v>-1.18521328900919</v>
      </c>
      <c r="J20" t="n">
        <v>4.154697072787195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-11.388816565277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1.532498976545993</v>
      </c>
      <c r="G23" t="n">
        <v>-2.587111155330646</v>
      </c>
      <c r="H23" t="n">
        <v>0.8377778728572816</v>
      </c>
      <c r="I23" t="n">
        <v>-0.2635743101054189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10.36669756078308</v>
      </c>
      <c r="G24" t="n">
        <v>14.26969632314152</v>
      </c>
      <c r="H24" t="n">
        <v>9.951090062278389</v>
      </c>
      <c r="I24" t="n">
        <v>21.88183618205266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-3.674683938768464</v>
      </c>
      <c r="G25" t="n">
        <v>1.988916763215598</v>
      </c>
      <c r="H25" t="n">
        <v>5.389984369219203</v>
      </c>
      <c r="I25" t="n">
        <v>3.726128868230538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3.367063387208336</v>
      </c>
      <c r="F26" t="n">
        <v>8.122383138643684</v>
      </c>
      <c r="G26" t="n">
        <v>-3.819969074619622</v>
      </c>
      <c r="H26" t="n">
        <v>-1.156385597601184</v>
      </c>
      <c r="I26" t="n">
        <v>-6.540558900193105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0.8217241176386336</v>
      </c>
      <c r="F27" t="n">
        <v>4.653310701850999</v>
      </c>
      <c r="G27" t="n">
        <v>0.6557447279740503</v>
      </c>
      <c r="H27" t="n">
        <v>8.159620717140292</v>
      </c>
      <c r="I27" t="n">
        <v>5.521358110011887</v>
      </c>
      <c r="J27" t="n">
        <v>9.010459259622161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-0.5953719854852157</v>
      </c>
      <c r="G28" t="n">
        <v>1.328897327892342</v>
      </c>
      <c r="H28" t="n">
        <v>0.05957965153631228</v>
      </c>
      <c r="I28" t="n">
        <v>1.303836531504454</v>
      </c>
      <c r="J28" t="n">
        <v>-2.10357990659108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8.76043711374499</v>
      </c>
      <c r="G29" t="n">
        <v>12.65737534799769</v>
      </c>
      <c r="H29" t="n">
        <v>6.732864772563674</v>
      </c>
      <c r="I29" t="n">
        <v>6.431192516165929</v>
      </c>
      <c r="J29" t="n">
        <v>10.90593078961732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8.018617567633179</v>
      </c>
      <c r="G30" t="n">
        <v>13.16903857268987</v>
      </c>
      <c r="H30" t="n">
        <v>2.040830319696552</v>
      </c>
      <c r="I30" t="n">
        <v>23.01877490894657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9.893339457422901</v>
      </c>
      <c r="G31" t="n">
        <v>16.19687558915055</v>
      </c>
      <c r="H31" t="n">
        <v>19.0776933984657</v>
      </c>
      <c r="I31" t="n">
        <v>5.180823706010607</v>
      </c>
      <c r="J31" t="n">
        <v>13.51997269504999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13.87194106637022</v>
      </c>
      <c r="G32" t="n">
        <v>30.94139900919792</v>
      </c>
      <c r="H32" t="n">
        <v>11.88432763000653</v>
      </c>
      <c r="I32" t="n">
        <v>7.862103169886647</v>
      </c>
      <c r="J32" t="n">
        <v>5.369446984429205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6.453246836927851</v>
      </c>
      <c r="G33" t="n">
        <v>-1.374373565300369</v>
      </c>
      <c r="H33" t="n">
        <v>-3.970668472528938</v>
      </c>
      <c r="I33" t="n">
        <v>-2.971083888276893</v>
      </c>
      <c r="J33" t="n">
        <v>1.201506328766944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28.31993750627</v>
      </c>
      <c r="G34" t="n">
        <v>2.076313402310848</v>
      </c>
      <c r="H34" t="n">
        <v>11.46163033066807</v>
      </c>
      <c r="I34" t="n">
        <v>10.16366290565969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2.10714868373596</v>
      </c>
      <c r="G35" t="n">
        <v>-4.959995196250189</v>
      </c>
      <c r="H35" t="n">
        <v>2.304810745573183</v>
      </c>
      <c r="I35" t="n">
        <v>-1.36048924839145</v>
      </c>
      <c r="J35" t="n">
        <v>-6.285914264524816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3.509741067475702</v>
      </c>
      <c r="F36" t="n">
        <v>-0.7575660159992004</v>
      </c>
      <c r="G36" t="n">
        <v>5.90573452625367</v>
      </c>
      <c r="H36" t="n">
        <v>15.43750191363074</v>
      </c>
      <c r="I36" t="n">
        <v>10.44914697022008</v>
      </c>
      <c r="J36" t="n">
        <v>4.272016688957936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-4.248710609440753</v>
      </c>
      <c r="G37" t="n">
        <v>1.444458882443733</v>
      </c>
      <c r="H37" t="n">
        <v>8.800680264209614</v>
      </c>
      <c r="I37" t="n">
        <v>3.486127726670607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1.649902503458289</v>
      </c>
      <c r="F38" t="n">
        <v>3.49635200588585</v>
      </c>
      <c r="G38" t="n">
        <v>10.5650967834626</v>
      </c>
      <c r="H38" t="n">
        <v>1.07557666630782</v>
      </c>
      <c r="I38" t="n">
        <v>-2.547971067107291</v>
      </c>
      <c r="J38" t="n">
        <v>-1.43307906529262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3.862918310046504</v>
      </c>
      <c r="F39" t="n">
        <v>9.103684221847619</v>
      </c>
      <c r="G39" t="n">
        <v>4.492951883173313</v>
      </c>
      <c r="H39" t="n">
        <v>-1.770422555175977</v>
      </c>
      <c r="I39" t="n">
        <v>5.230039037069933</v>
      </c>
      <c r="J39" t="n">
        <v>5.11740772998559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8.492166469823648</v>
      </c>
      <c r="F40" t="n">
        <v>-0.8124488235298655</v>
      </c>
      <c r="G40" t="n">
        <v>2.43261407214026</v>
      </c>
      <c r="H40" t="n">
        <v>2.697948341099221</v>
      </c>
      <c r="I40" t="n">
        <v>-0.6576664066913263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-1.857563213796309</v>
      </c>
      <c r="G41" t="n">
        <v>-6.972478971529394</v>
      </c>
      <c r="H41" t="n">
        <v>2.223295861237329</v>
      </c>
      <c r="I41" t="n">
        <v>7.720621938360717</v>
      </c>
      <c r="J41" t="n">
        <v>5.005980976143487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3.857786979334432</v>
      </c>
      <c r="F42" t="n">
        <v>-0.08887084446946858</v>
      </c>
      <c r="G42" t="n">
        <v>6.86274592217746</v>
      </c>
      <c r="H42" t="n">
        <v>2.823636100269922</v>
      </c>
      <c r="I42" t="n">
        <v>-1.260646496430329</v>
      </c>
      <c r="J42" t="n">
        <v>1.380424820753956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-3.121799682679338</v>
      </c>
      <c r="F43" t="n">
        <v>-0.9680901739525294</v>
      </c>
      <c r="G43" t="n">
        <v>-0.1957090939947781</v>
      </c>
      <c r="H43" t="n">
        <v>-3.339106478790466</v>
      </c>
      <c r="I43" t="n">
        <v>4.004248363312168</v>
      </c>
      <c r="J43" t="n">
        <v>-4.598198037801793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12.34975588454317</v>
      </c>
      <c r="F44" t="n">
        <v>-1.634381222626247</v>
      </c>
      <c r="G44" t="n">
        <v>12.3077025583753</v>
      </c>
      <c r="H44" t="n">
        <v>-0.5199517047575153</v>
      </c>
      <c r="I44" t="n">
        <v>10.52217336966268</v>
      </c>
      <c r="J44" t="n">
        <v>0.5292641874873327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-0.3772814432903893</v>
      </c>
      <c r="F45" t="n">
        <v>15.87748128694049</v>
      </c>
      <c r="G45" t="n">
        <v>1.94174630720696</v>
      </c>
      <c r="H45" t="n">
        <v>8.424678149245167</v>
      </c>
      <c r="I45" t="n">
        <v>5.717685177976173</v>
      </c>
      <c r="J45" t="n">
        <v>7.516513885029519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-7.256982443204086</v>
      </c>
      <c r="F46" t="n">
        <v>-9.60391521987316</v>
      </c>
      <c r="G46" t="n">
        <v>-6.363635487591901</v>
      </c>
      <c r="H46" t="n">
        <v>-2.652439292689757</v>
      </c>
      <c r="I46" t="n">
        <v>-8.513724668181011</v>
      </c>
      <c r="J46" t="n">
        <v>-7.578403524573519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12.6855876215693</v>
      </c>
      <c r="G47" t="n">
        <v>1.367974205399758</v>
      </c>
      <c r="H47" t="n">
        <v>9.281310265355657</v>
      </c>
      <c r="I47" t="n">
        <v>5.778934462027685</v>
      </c>
      <c r="J47" t="n">
        <v>8.36872886552622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7.101154667314669</v>
      </c>
      <c r="F48" t="n">
        <v>13.82005660523729</v>
      </c>
      <c r="G48" t="n">
        <v>-1.750858205175998</v>
      </c>
      <c r="H48" t="n">
        <v>7.032923663802748</v>
      </c>
      <c r="I48" t="n">
        <v>-11.48136647066598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-5.456772749622751</v>
      </c>
      <c r="F49" t="n">
        <v>-3.784328314734187</v>
      </c>
      <c r="G49" t="n">
        <v>-3.987061915527235</v>
      </c>
      <c r="H49" t="n">
        <v>-8.397452223929546</v>
      </c>
      <c r="I49" t="n">
        <v>0.198349357253802</v>
      </c>
      <c r="J49" t="n">
        <v>-9.016751637226584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-2.16448023435406</v>
      </c>
      <c r="E50" t="n">
        <v>-10.03860870371643</v>
      </c>
      <c r="F50" t="n">
        <v>5.496287263359423</v>
      </c>
      <c r="G50" t="n">
        <v>-7.936497971978596</v>
      </c>
      <c r="H50" t="n">
        <v>-0.1280477253082668</v>
      </c>
      <c r="I50" t="n">
        <v>-5.73386765820878</v>
      </c>
      <c r="J50" t="n">
        <v>2.261244008207797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14.00828216478651</v>
      </c>
      <c r="E51" t="n">
        <v>0.9044102504958795</v>
      </c>
      <c r="F51" t="n">
        <v>-0.1092623729029296</v>
      </c>
      <c r="G51" t="n">
        <v>5.926854268671478</v>
      </c>
      <c r="H51" t="n">
        <v>15.70370525141618</v>
      </c>
      <c r="I51" t="n">
        <v>-2.104939214062884</v>
      </c>
      <c r="J51" t="n">
        <v>5.050745091609432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2.730121151207898</v>
      </c>
      <c r="F52" t="n">
        <v>7.962267468115525</v>
      </c>
      <c r="G52" t="n">
        <v>3.434793113125512</v>
      </c>
      <c r="H52" t="n">
        <v>1.12359645231781</v>
      </c>
      <c r="I52" t="n">
        <v>2.023012530363877</v>
      </c>
      <c r="J52" t="n">
        <v>3.65767619684445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-10.71164202153426</v>
      </c>
      <c r="F53" t="n">
        <v>9.370026761130369</v>
      </c>
      <c r="G53" t="n">
        <v>-5.016071458840676</v>
      </c>
      <c r="H53" t="n">
        <v>-3.278040475099409</v>
      </c>
      <c r="I53" t="n">
        <v>-5.943177525334365</v>
      </c>
      <c r="J53" t="n">
        <v>-0.2037299483604205</v>
      </c>
      <c r="K53" t="n">
        <v>-1.133425375176178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-1.569552006780017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18.06481264784625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-1.26378882635233</v>
      </c>
      <c r="H10" t="n">
        <v>12.67125027801106</v>
      </c>
      <c r="I10" t="n">
        <v>2.294367581196544</v>
      </c>
      <c r="J10" t="n">
        <v>19.51966451982468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29.18752320172593</v>
      </c>
      <c r="H11" t="n">
        <v>8.975990292643953</v>
      </c>
      <c r="I11" t="n">
        <v>32.63746687747078</v>
      </c>
      <c r="J11" t="n">
        <v>18.68871216760888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36.16286926156733</v>
      </c>
      <c r="F12" t="n">
        <v>33.21312203809892</v>
      </c>
      <c r="G12" t="n">
        <v>50.05870767124996</v>
      </c>
      <c r="H12" t="n">
        <v>27.93918373341644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30.03123737615745</v>
      </c>
      <c r="G13" t="n">
        <v>2.742683072608409</v>
      </c>
      <c r="H13" t="n">
        <v>31.6340875589945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5.925091872637944</v>
      </c>
      <c r="F14" t="n">
        <v>8.12075987633043</v>
      </c>
      <c r="G14" t="n">
        <v>17.20155621098711</v>
      </c>
      <c r="H14" t="n">
        <v>8.023965110729957</v>
      </c>
      <c r="I14" t="n">
        <v>6.123790520643113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4.175465801396805</v>
      </c>
      <c r="F15" t="n">
        <v>-2.741431681239925</v>
      </c>
      <c r="G15" t="n">
        <v>1.830067981021655</v>
      </c>
      <c r="H15" t="n">
        <v>7.945515416489002</v>
      </c>
      <c r="I15" t="n">
        <v>5.663134301977668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8.431779302867737</v>
      </c>
      <c r="F16" t="n">
        <v>12.88013744557774</v>
      </c>
      <c r="G16" t="n">
        <v>14.26436895011705</v>
      </c>
      <c r="H16" t="n">
        <v>4.259331146006717</v>
      </c>
      <c r="I16" t="n">
        <v>21.52010647729858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0.5714005605506056</v>
      </c>
      <c r="F17" t="n">
        <v>15.94093323958858</v>
      </c>
      <c r="G17" t="n">
        <v>-6.744581261199634</v>
      </c>
      <c r="H17" t="n">
        <v>13.86450322112425</v>
      </c>
      <c r="I17" t="n">
        <v>-14.33767934192367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-14.178374741648</v>
      </c>
      <c r="F18" t="n">
        <v>1.39305575664983</v>
      </c>
      <c r="G18" t="n">
        <v>-6.368210020949617</v>
      </c>
      <c r="H18" t="n">
        <v>5.851827245122676</v>
      </c>
      <c r="I18" t="n">
        <v>-7.535071912621472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103.9162766435199</v>
      </c>
      <c r="H2" t="n">
        <v>93.29698850099255</v>
      </c>
      <c r="I2" t="n">
        <v>93.34689821136921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95.22490821334817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112.0128654489761</v>
      </c>
      <c r="H4" t="n">
        <v>98.77826640312249</v>
      </c>
      <c r="I4" t="n">
        <v>98.69974638309662</v>
      </c>
      <c r="J4" t="n">
        <v>95.07869149560402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112.7249242712716</v>
      </c>
      <c r="H5" t="n">
        <v>92.55050621820379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140.6030606404842</v>
      </c>
      <c r="G6" t="n">
        <v>109.9727671264441</v>
      </c>
      <c r="H6" t="n">
        <v>88.3632308054225</v>
      </c>
      <c r="I6" t="n">
        <v>92.62925398342053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112.3170449019986</v>
      </c>
      <c r="H7" t="n">
        <v>87.7607030418017</v>
      </c>
      <c r="I7" t="n">
        <v>88.6620725156164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115.246445564899</v>
      </c>
      <c r="H8" t="n">
        <v>87.62259418653144</v>
      </c>
      <c r="I8" t="n">
        <v>89.45272010029836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129.2554779697922</v>
      </c>
      <c r="G9" t="n">
        <v>110.6954579132459</v>
      </c>
      <c r="H9" t="n">
        <v>86.17784900658283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108.9172336287723</v>
      </c>
      <c r="H10" t="n">
        <v>83.17107430462416</v>
      </c>
      <c r="I10" t="n">
        <v>79.66815396435638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109.1674707278907</v>
      </c>
      <c r="H11" t="n">
        <v>84.18042192941823</v>
      </c>
      <c r="I11" t="n">
        <v>77.17887669326815</v>
      </c>
      <c r="J11" t="n">
        <v>85.39165672526777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104.8077668652669</v>
      </c>
      <c r="H12" t="n">
        <v>81.66499445916988</v>
      </c>
      <c r="I12" t="n">
        <v>70.95655319619496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130.2112938358551</v>
      </c>
      <c r="G13" t="n">
        <v>112.9263367851417</v>
      </c>
      <c r="H13" t="n">
        <v>88.83729619311092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112.9598421677843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108.9290100092772</v>
      </c>
      <c r="H15" t="n">
        <v>79.14793631917149</v>
      </c>
      <c r="I15" t="n">
        <v>68.37314600311626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104.3854968784091</v>
      </c>
      <c r="H16" t="n">
        <v>82.3419348892533</v>
      </c>
      <c r="I16" t="n">
        <v>69.47175877018638</v>
      </c>
      <c r="J16" t="n">
        <v>84.60202696218919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103.4657355418264</v>
      </c>
      <c r="G17" t="n">
        <v>101.9162281774332</v>
      </c>
      <c r="H17" t="n">
        <v>83.51226625291616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97.07369459680324</v>
      </c>
      <c r="H18" t="n">
        <v>86.08926184316527</v>
      </c>
      <c r="I18" t="n">
        <v>65.2838828552285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85.9549965076136</v>
      </c>
      <c r="G19" t="n">
        <v>94.59307948818076</v>
      </c>
      <c r="H19" t="n">
        <v>81.32569532310663</v>
      </c>
      <c r="I19" t="n">
        <v>63.43543973957622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91.75123692810587</v>
      </c>
      <c r="G20" t="n">
        <v>95.22276548459149</v>
      </c>
      <c r="H20" t="n">
        <v>81.05975395572149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87.11160578097392</v>
      </c>
      <c r="I21" t="n">
        <v>74.32715031135587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93.06702490878718</v>
      </c>
      <c r="G22" t="n">
        <v>99.73215046836835</v>
      </c>
      <c r="H22" t="n">
        <v>88.96053882945026</v>
      </c>
      <c r="I22" t="n">
        <v>71.05384633449691</v>
      </c>
      <c r="J22" t="n">
        <v>96.76096234494081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95.00907254930367</v>
      </c>
      <c r="G23" t="n">
        <v>98.24286362148183</v>
      </c>
      <c r="H23" t="n">
        <v>87.67746724562606</v>
      </c>
      <c r="I23" t="n">
        <v>65.45083142775727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97.44067105490033</v>
      </c>
      <c r="G24" t="n">
        <v>114.3649130855791</v>
      </c>
      <c r="H24" t="n">
        <v>90.06855173340047</v>
      </c>
      <c r="I24" t="n">
        <v>67.68726797403471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93.81129616990636</v>
      </c>
      <c r="G25" t="n">
        <v>113.0257369106185</v>
      </c>
      <c r="H25" t="n">
        <v>88.81244171885231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113.4657356687027</v>
      </c>
      <c r="H26" t="n">
        <v>87.06522952694893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112.2636053785315</v>
      </c>
      <c r="F27" t="n">
        <v>91.39238321901897</v>
      </c>
      <c r="G27" t="n">
        <v>102.2685063051465</v>
      </c>
      <c r="H27" t="n">
        <v>87.21457389015413</v>
      </c>
      <c r="I27" t="n">
        <v>64.7373843392399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100.1837070057679</v>
      </c>
      <c r="H28" t="n">
        <v>85.88532752728032</v>
      </c>
      <c r="I28" t="n">
        <v>67.98200196661045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78.21899205968541</v>
      </c>
      <c r="G29" t="n">
        <v>93.79895123795072</v>
      </c>
      <c r="H29" t="n">
        <v>78.13511312812471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83.27488839885979</v>
      </c>
      <c r="G30" t="n">
        <v>95.47890269806014</v>
      </c>
      <c r="H30" t="n">
        <v>80.08006145341233</v>
      </c>
      <c r="I30" t="n">
        <v>64.60136945272517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99.54434982551015</v>
      </c>
      <c r="H31" t="n">
        <v>79.68385786151255</v>
      </c>
      <c r="I31" t="n">
        <v>62.25694303639466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79.71529724512084</v>
      </c>
      <c r="G32" t="n">
        <v>100.4508189282055</v>
      </c>
      <c r="H32" t="n">
        <v>83.23164498317203</v>
      </c>
      <c r="I32" t="n">
        <v>62.22426202412705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110.5760906931481</v>
      </c>
      <c r="F33" t="n">
        <v>78.42686155226318</v>
      </c>
      <c r="G33" t="n">
        <v>96.42336158881793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82.40240644830932</v>
      </c>
      <c r="G34" t="n">
        <v>101.3193844165926</v>
      </c>
      <c r="H34" t="n">
        <v>80.84583548450235</v>
      </c>
      <c r="I34" t="n">
        <v>63.44526280918199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106.3760850923107</v>
      </c>
      <c r="H35" t="n">
        <v>86.41637159915361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83.06822407923384</v>
      </c>
      <c r="G36" t="n">
        <v>105.6718198015025</v>
      </c>
      <c r="H36" t="n">
        <v>86.42004823899208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100.4282833335318</v>
      </c>
      <c r="H37" t="n">
        <v>82.23908276363885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107.0394621048412</v>
      </c>
      <c r="H38" t="n">
        <v>86.05137221844137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71.03010811409709</v>
      </c>
      <c r="G39" t="n">
        <v>98.44851184571138</v>
      </c>
      <c r="H39" t="n">
        <v>85.12674860669713</v>
      </c>
      <c r="I39" t="n">
        <v>58.74331026472075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65.78797978535395</v>
      </c>
      <c r="G40" t="n">
        <v>89.59013356633238</v>
      </c>
      <c r="H40" t="n">
        <v>78.97317413391359</v>
      </c>
      <c r="I40" t="n">
        <v>55.62666707878294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64.90069953608504</v>
      </c>
      <c r="G41" t="n">
        <v>85.45653010859273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84.73153773495928</v>
      </c>
      <c r="H42" t="n">
        <v>74.86175749155034</v>
      </c>
      <c r="I42" t="n">
        <v>53.26963604764756</v>
      </c>
      <c r="J42" t="n">
        <v>65.27869115768877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76.24585160352402</v>
      </c>
      <c r="H43" t="n">
        <v>68.36912522829721</v>
      </c>
      <c r="I43" t="n">
        <v>49.06312013704628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75.26938550604443</v>
      </c>
      <c r="H44" t="n">
        <v>68.74664564020642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50.20326719725063</v>
      </c>
      <c r="G45" t="n">
        <v>73.89473775130035</v>
      </c>
      <c r="H45" t="n">
        <v>75.0040492938989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73.21683889516059</v>
      </c>
      <c r="H46" t="n">
        <v>75.26479491395352</v>
      </c>
      <c r="I46" t="n">
        <v>47.90646533365395</v>
      </c>
      <c r="J46" t="n">
        <v>61.71077038189936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54.61409382167868</v>
      </c>
      <c r="G47" t="n">
        <v>72.94239857278517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80.51405328177954</v>
      </c>
      <c r="H48" t="n">
        <v>79.78885014118946</v>
      </c>
      <c r="I48" t="n">
        <v>54.82079076643447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52.64751529366378</v>
      </c>
      <c r="G49" t="n">
        <v>73.66034809733695</v>
      </c>
      <c r="H49" t="n">
        <v>78.64170428560146</v>
      </c>
      <c r="I49" t="n">
        <v>51.55607475334399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57.84038042690784</v>
      </c>
      <c r="G50" t="n">
        <v>78.85627149769945</v>
      </c>
      <c r="H50" t="n">
        <v>79.90974463102707</v>
      </c>
      <c r="I50" t="n">
        <v>55.66898776640488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82.21635419814277</v>
      </c>
      <c r="H51" t="n">
        <v>78.68024568870533</v>
      </c>
      <c r="I51" t="n">
        <v>53.36554762296424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77.95594477707195</v>
      </c>
      <c r="I52" t="n">
        <v>47.92815421261685</v>
      </c>
      <c r="J52" t="n">
        <v>62.83444646509078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71.3159332767121</v>
      </c>
      <c r="H53" t="n">
        <v>74.35377013901633</v>
      </c>
      <c r="I53" t="n">
        <v>48.5348352452708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52.29672576819271</v>
      </c>
      <c r="G54" t="n">
        <v>65.14219884589923</v>
      </c>
      <c r="H54" t="n">
        <v>74.48551840898763</v>
      </c>
      <c r="I54" t="n">
        <v>44.91023447994456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67.13630564252809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55.2734517767959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43.40398229683004</v>
      </c>
      <c r="G57" t="n">
        <v>49.05090342657266</v>
      </c>
      <c r="H57" t="n">
        <v>61.73009287958795</v>
      </c>
      <c r="I57" t="n">
        <v>36.6390925256802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41.16433120146694</v>
      </c>
      <c r="H58" t="n">
        <v>57.01495050997798</v>
      </c>
      <c r="I58" t="n">
        <v>36.62805723646703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40.90345982661776</v>
      </c>
      <c r="H59" t="n">
        <v>58.64017231235821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39.02448309500583</v>
      </c>
      <c r="H60" t="n">
        <v>53.26665069550949</v>
      </c>
      <c r="I60" t="n">
        <v>35.58276077543388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40.90145738344459</v>
      </c>
      <c r="H61" t="n">
        <v>54.15911002836007</v>
      </c>
      <c r="I61" t="n">
        <v>35.26821302719947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43.5377234851189</v>
      </c>
      <c r="H62" t="n">
        <v>53.53767475307984</v>
      </c>
      <c r="I62" t="n">
        <v>42.11516562447484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61.80861658960515</v>
      </c>
      <c r="F63" t="n">
        <v>30.02966311076609</v>
      </c>
      <c r="G63" t="n">
        <v>40.30064319975442</v>
      </c>
      <c r="H63" t="n">
        <v>49.74930840542944</v>
      </c>
      <c r="I63" t="n">
        <v>37.50542203313756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39.10760206153405</v>
      </c>
      <c r="H64" t="n">
        <v>49.85679540669297</v>
      </c>
      <c r="I64" t="n">
        <v>35.96496929282947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33.23188533735226</v>
      </c>
      <c r="G65" t="n">
        <v>39.73591878644076</v>
      </c>
      <c r="H65" t="n">
        <v>47.35277789661951</v>
      </c>
      <c r="I65" t="n">
        <v>38.58491021867858</v>
      </c>
      <c r="J65" t="n">
        <v>65.61275418631654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32.65637988011327</v>
      </c>
      <c r="G66" t="n">
        <v>40.42349439732633</v>
      </c>
      <c r="H66" t="n">
        <v>48.32824102094067</v>
      </c>
      <c r="I66" t="n">
        <v>39.98826794356483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41.91447623164246</v>
      </c>
      <c r="H67" t="n">
        <v>46.71890379608124</v>
      </c>
      <c r="I67" t="n">
        <v>41.11292105892104</v>
      </c>
      <c r="J67" t="n">
        <v>63.16216645927726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43.5480157098997</v>
      </c>
      <c r="H68" t="n">
        <v>48.34191710754791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51.01739510888616</v>
      </c>
      <c r="I69" t="n">
        <v>43.2509058418461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33.17338367998703</v>
      </c>
      <c r="G70" t="n">
        <v>40.42480822631862</v>
      </c>
      <c r="H70" t="n">
        <v>48.88145348472293</v>
      </c>
      <c r="I70" t="n">
        <v>44.94909821900643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36.68650329145318</v>
      </c>
      <c r="H71" t="n">
        <v>46.91068880393714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28.09704785793357</v>
      </c>
      <c r="G72" t="n">
        <v>36.60087238713059</v>
      </c>
      <c r="H72" t="n">
        <v>46.56611488030542</v>
      </c>
      <c r="I72" t="n">
        <v>41.26151540135281</v>
      </c>
      <c r="J72" t="n">
        <v>62.15452300038056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44.66515433373075</v>
      </c>
      <c r="I73" t="n">
        <v>38.04922284999783</v>
      </c>
      <c r="J73" t="n">
        <v>63.18703097385434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34.09097245614845</v>
      </c>
      <c r="H74" t="n">
        <v>39.1606112211045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22.17360094043379</v>
      </c>
      <c r="G75" t="n">
        <v>27.17404648841299</v>
      </c>
      <c r="H75" t="n">
        <v>32.50904698787414</v>
      </c>
      <c r="I75" t="n">
        <v>31.72052613905103</v>
      </c>
      <c r="J75" t="n">
        <v>60.79432637367257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28.12120072837303</v>
      </c>
      <c r="I76" t="n">
        <v>31.82421000380034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25.01672734495213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20.46659765882686</v>
      </c>
      <c r="H78" t="n">
        <v>25.94347461357842</v>
      </c>
      <c r="I78" t="n">
        <v>30.30408259349577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19.8866192285057</v>
      </c>
      <c r="H79" t="n">
        <v>22.76881512833082</v>
      </c>
      <c r="I79" t="n">
        <v>30.52826781117326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17.39947670254098</v>
      </c>
      <c r="G80" t="n">
        <v>23.79315147346337</v>
      </c>
      <c r="H80" t="n">
        <v>20.25687819466306</v>
      </c>
      <c r="I80" t="n">
        <v>28.08930532215124</v>
      </c>
      <c r="J80" t="n">
        <v>44.82792134683464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16.44415256377874</v>
      </c>
      <c r="G81" t="n">
        <v>21.48937563010282</v>
      </c>
      <c r="H81" t="n">
        <v>20.41225829572926</v>
      </c>
      <c r="I81" t="n">
        <v>27.11597184189434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19.9665857990496</v>
      </c>
      <c r="H82" t="n">
        <v>16.19044383960886</v>
      </c>
      <c r="I82" t="n">
        <v>30.63063600123819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19.94214927876767</v>
      </c>
      <c r="H83" t="n">
        <v>16.2314178006117</v>
      </c>
      <c r="I83" t="n">
        <v>27.74823310831906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17.00456067125249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13.13997567739271</v>
      </c>
      <c r="I85" t="n">
        <v>24.71109515175978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12.45992287440616</v>
      </c>
      <c r="H86" t="n">
        <v>9.592771319282045</v>
      </c>
      <c r="I86" t="n">
        <v>21.67888939586937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18.37797764015004</v>
      </c>
      <c r="H87" t="n">
        <v>14.68197138266443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15.13478338247398</v>
      </c>
      <c r="G88" t="n">
        <v>14.99723916302371</v>
      </c>
      <c r="H88" t="n">
        <v>13.15051223728816</v>
      </c>
      <c r="I88" t="n">
        <v>22.4907213102659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16.19043873842681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12.38974494461784</v>
      </c>
      <c r="H90" t="n">
        <v>12.40529473494847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9.348502229687728</v>
      </c>
      <c r="H91" t="n">
        <v>9.576983073049107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5.60778129342363</v>
      </c>
      <c r="G92" t="n">
        <v>5.024991525332112</v>
      </c>
      <c r="H92" t="n">
        <v>7.195530650317528</v>
      </c>
      <c r="I92" t="n">
        <v>32.51590726043651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7.153065950524962</v>
      </c>
      <c r="G93" t="n">
        <v>7.991601171011675</v>
      </c>
      <c r="H93" t="n">
        <v>7.089819015571863</v>
      </c>
      <c r="I93" t="n">
        <v>38.62167366665057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5.904368225847856</v>
      </c>
      <c r="I94" t="n">
        <v>34.26142612302894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-0.5875012797911916</v>
      </c>
      <c r="G95" t="n">
        <v>3.965138249060329</v>
      </c>
      <c r="H95" t="n">
        <v>3.153077684476724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-4.227633564005684</v>
      </c>
      <c r="H96" t="n">
        <v>-0.2752477208373905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0.2364787480551245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3.267324036733199</v>
      </c>
      <c r="G98" t="n">
        <v>-0.3336158435817582</v>
      </c>
      <c r="H98" t="n">
        <v>4.480959992084776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-0.1782523222602195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1.155497421523077</v>
      </c>
      <c r="H100" t="n">
        <v>4.449713038324199</v>
      </c>
      <c r="I100" t="n">
        <v>28.8978456880524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9.818263332738786</v>
      </c>
      <c r="I101" t="n">
        <v>33.04098800787543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5.155884248426412</v>
      </c>
      <c r="G102" t="n">
        <v>2.484009430572276</v>
      </c>
      <c r="H102" t="n">
        <v>6.130904392102843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0.5000241775438452</v>
      </c>
      <c r="H103" t="n">
        <v>5.593473347136624</v>
      </c>
      <c r="I103" t="n">
        <v>23.82149157252438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6.244291165245341</v>
      </c>
      <c r="G104" t="n">
        <v>-1.737974853047786</v>
      </c>
      <c r="H104" t="n">
        <v>4.449423871058777</v>
      </c>
      <c r="I104" t="n">
        <v>18.0169789943347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14.29963658639013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-11.62313151193098</v>
      </c>
      <c r="H107" t="n">
        <v>8.88351903710738</v>
      </c>
      <c r="I107" t="n">
        <v>11.54600621524235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-13.34753512326208</v>
      </c>
      <c r="H108" t="n">
        <v>6.649476298093782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-4.689183726394441</v>
      </c>
      <c r="H109" t="n">
        <v>9.303496670829237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-6.684088229657426</v>
      </c>
      <c r="H110" t="n">
        <v>8.26107970892993</v>
      </c>
      <c r="I110" t="n">
        <v>17.39225226077476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-1.030185460872368</v>
      </c>
      <c r="I112" t="n">
        <v>3.30731117601053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4.392955424971423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3.881447758704981</v>
      </c>
      <c r="I114" t="n">
        <v>8.663237345917496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-12.3282896564916</v>
      </c>
      <c r="H115" t="n">
        <v>0.2503175775643074</v>
      </c>
      <c r="I115" t="n">
        <v>8.355058008995675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-19.98750701800313</v>
      </c>
      <c r="H116" t="n">
        <v>-1.627398730528462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-26.22611807397471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-6.54514224147179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-6.712009681615205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-15.34390696985934</v>
      </c>
      <c r="G120" t="n">
        <v>-34.97916614727757</v>
      </c>
      <c r="H120" t="n">
        <v>-5.273374503440486</v>
      </c>
      <c r="I120" t="n">
        <v>-8.097244624894795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-16.54258280122741</v>
      </c>
      <c r="G121" t="n">
        <v>-33.06753060910616</v>
      </c>
      <c r="H121" t="n">
        <v>-5.521510172527922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-10.56500444795326</v>
      </c>
      <c r="G122" t="n">
        <v>-29.64542259700161</v>
      </c>
      <c r="H122" t="n">
        <v>-2.260105823641778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-28.9338347240955</v>
      </c>
      <c r="H123" t="n">
        <v>-1.088649955582888</v>
      </c>
      <c r="I123" t="n">
        <v>-2.583690876842426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-1.911988206951454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-6.794771045778447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-32.40516528775805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-34.51111072597834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-33.46842440168754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-34.20446971973515</v>
      </c>
      <c r="H130" t="n">
        <v>-6.256833447489285</v>
      </c>
      <c r="I130" t="n">
        <v>-13.65242836149686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-32.13005099354817</v>
      </c>
      <c r="H131" t="n">
        <v>-4.864583594969196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-30.71841985198025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-11.34407614124543</v>
      </c>
      <c r="G133" t="n">
        <v>-26.48728320628753</v>
      </c>
      <c r="H133" t="n">
        <v>-0.8093960384845778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-21.68406842388285</v>
      </c>
      <c r="H134" t="n">
        <v>3.611502368273056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-21.43820849594148</v>
      </c>
      <c r="H135" t="n">
        <v>0.35854626031806</v>
      </c>
      <c r="I135" t="n">
        <v>-7.315948888921753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-1.994171043789117</v>
      </c>
      <c r="I136" t="n">
        <v>-13.12971872919756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-25.79844905610341</v>
      </c>
      <c r="H137" t="n">
        <v>-4.600889290007348</v>
      </c>
      <c r="I137" t="n">
        <v>-14.48969371582834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-12.17681867471064</v>
      </c>
      <c r="G138" t="n">
        <v>-25.77316825249218</v>
      </c>
      <c r="H138" t="n">
        <v>-5.815360455824125</v>
      </c>
      <c r="I138" t="n">
        <v>-16.7218574177414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-12.91007146612061</v>
      </c>
      <c r="G139" t="n">
        <v>-26.17775173177562</v>
      </c>
      <c r="H139" t="n">
        <v>-3.621250688432109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-10.61406243460177</v>
      </c>
      <c r="G140" t="n">
        <v>-25.94585007759709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-9.688494524663426</v>
      </c>
      <c r="G141" t="n">
        <v>-25.79710268982307</v>
      </c>
      <c r="H141" t="n">
        <v>-2.586714498319664</v>
      </c>
      <c r="I141" t="n">
        <v>-11.7062262353595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-23.02444400243937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-17.59305375184642</v>
      </c>
      <c r="H143" t="n">
        <v>8.301362308131655</v>
      </c>
      <c r="I143" t="n">
        <v>-2.845040190291981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0.7260538960604634</v>
      </c>
      <c r="G144" t="n">
        <v>-19.57270065634271</v>
      </c>
      <c r="H144" t="n">
        <v>11.552586144989</v>
      </c>
      <c r="I144" t="n">
        <v>-3.028498168083371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18.56669358486311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-15.10707330027862</v>
      </c>
      <c r="H146" t="n">
        <v>18.2489233736798</v>
      </c>
      <c r="I146" t="n">
        <v>-2.48529956209147</v>
      </c>
      <c r="J146" t="n">
        <v>13.67007552521793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-13.37407942726202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0.52910661431671</v>
      </c>
      <c r="G148" t="n">
        <v>-14.18018927347489</v>
      </c>
      <c r="H148" t="n">
        <v>17.51564539366706</v>
      </c>
      <c r="I148" t="n">
        <v>-3.348798471550563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12.45249978748706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10.82393013839107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-18.30424870063538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10.61497072981563</v>
      </c>
      <c r="I152" t="n">
        <v>-2.114745308449784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6.644495057099387</v>
      </c>
      <c r="I153" t="n">
        <v>-11.21166420367126</v>
      </c>
      <c r="J153" t="n">
        <v>9.827631608699416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-21.05785227028892</v>
      </c>
      <c r="H156" t="n">
        <v>1.648157052713395</v>
      </c>
      <c r="I156" t="n">
        <v>-15.12212750840813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3.771530957415359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-6.025441489861949</v>
      </c>
      <c r="G158" t="n">
        <v>-17.60430626117534</v>
      </c>
      <c r="H158" t="n">
        <v>4.492604421943325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-6.059974349056407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-3.638772070871732</v>
      </c>
      <c r="G160" t="n">
        <v>-17.16130329055959</v>
      </c>
      <c r="H160" t="n">
        <v>2.510762167240821</v>
      </c>
      <c r="I160" t="n">
        <v>-4.664733387531649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-16.51104228861568</v>
      </c>
      <c r="H161" t="n">
        <v>2.778939545083325</v>
      </c>
      <c r="I161" t="n">
        <v>-3.298580191730538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-7.028254845957116</v>
      </c>
      <c r="G162" t="n">
        <v>-15.31460814512416</v>
      </c>
      <c r="H162" t="n">
        <v>1.777189239663746</v>
      </c>
      <c r="I162" t="n">
        <v>-1.798360919088871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-13.81936023394969</v>
      </c>
      <c r="H163" t="n">
        <v>2.950882824584844</v>
      </c>
      <c r="I163" t="n">
        <v>-5.111815265860853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-7.259018485344426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-5.38213214201182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-6.652249279333066</v>
      </c>
      <c r="G167" t="n">
        <v>-17.22854359386019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10.0519065624173</v>
      </c>
      <c r="F168" t="n">
        <v>-7.144629387911761</v>
      </c>
      <c r="G168" t="n">
        <v>-14.5607581686008</v>
      </c>
      <c r="H168" t="n">
        <v>4.379531956178395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-11.72892956639936</v>
      </c>
      <c r="H169" t="n">
        <v>1.343600478223883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-1.875592701105633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-3.697412279684498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-9.838172426547187</v>
      </c>
      <c r="G173" t="n">
        <v>-13.00904713932201</v>
      </c>
      <c r="H173" t="n">
        <v>-4.327277246441574</v>
      </c>
      <c r="I173" t="n">
        <v>-13.1732170942038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-15.89247591195299</v>
      </c>
      <c r="H174" t="n">
        <v>-7.297705222343176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-2.391705043658154</v>
      </c>
      <c r="I175" t="n">
        <v>-10.18442805410233</v>
      </c>
      <c r="J175" t="n">
        <v>2.875721755039695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-11.20993776408464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-6.061131508748108</v>
      </c>
      <c r="G177" t="n">
        <v>-6.58255983459145</v>
      </c>
      <c r="H177" t="n">
        <v>-0.90179282163525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-1.680629659953692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1.329727866569486</v>
      </c>
      <c r="I179" t="n">
        <v>-1.83422740039253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-5.165810260410908</v>
      </c>
      <c r="H180" t="n">
        <v>-0.7745104739912301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-6.540386614138727</v>
      </c>
      <c r="H181" t="n">
        <v>-0.2164416266740021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-3.999945850190689</v>
      </c>
      <c r="G182" t="n">
        <v>-6.253819848854714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-3.441497118132641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-8.891512874213149</v>
      </c>
      <c r="G184" t="n">
        <v>-7.840001198994972</v>
      </c>
      <c r="H184" t="n">
        <v>-2.563408338576478</v>
      </c>
      <c r="I184" t="n">
        <v>-7.36754060412157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-8.998146362584414</v>
      </c>
      <c r="G185" t="n">
        <v>-8.818964574909039</v>
      </c>
      <c r="H185" t="n">
        <v>-3.937527111319161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-13.37737978419579</v>
      </c>
      <c r="G186" t="n">
        <v>-10.48207305519563</v>
      </c>
      <c r="H186" t="n">
        <v>-6.988862702414867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-15.65593750728602</v>
      </c>
      <c r="G187" t="n">
        <v>-10.01592394678346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-10.86185369500524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-15.72900298194434</v>
      </c>
      <c r="G189" t="n">
        <v>-12.37843647006811</v>
      </c>
      <c r="H189" t="n">
        <v>-8.988123616026966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-8.056459221994794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-11.20818941030478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-10.42849212784831</v>
      </c>
      <c r="H193" t="n">
        <v>-6.621222792814486</v>
      </c>
      <c r="I193" t="n">
        <v>-6.118921267023502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-9.688757403983949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-14.82507909769981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-4.120114957092946</v>
      </c>
      <c r="H196" t="n">
        <v>4.653802892063719</v>
      </c>
      <c r="I196" t="n">
        <v>9.038228884743926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-5.043568570941714</v>
      </c>
      <c r="H197" t="n">
        <v>1.331808755619779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-2.489020829418553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-13.23897528383948</v>
      </c>
      <c r="G199" t="n">
        <v>-10.957942007877</v>
      </c>
      <c r="H199" t="n">
        <v>-5.918987904540252</v>
      </c>
      <c r="I199" t="n">
        <v>1.708743307664329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10.51669176716805</v>
      </c>
      <c r="F200" t="n">
        <v>-12.27487436415506</v>
      </c>
      <c r="G200" t="n">
        <v>-10.55009677053662</v>
      </c>
      <c r="H200" t="n">
        <v>-6.537500060313817</v>
      </c>
      <c r="I200" t="n">
        <v>4.344845719928236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-15.1192399959544</v>
      </c>
      <c r="G202" t="n">
        <v>-13.10878041586905</v>
      </c>
      <c r="H202" t="n">
        <v>-8.506326346248583</v>
      </c>
      <c r="I202" t="n">
        <v>-4.305401616237825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-16.30866867803174</v>
      </c>
      <c r="G203" t="n">
        <v>-14.49112565061073</v>
      </c>
      <c r="H203" t="n">
        <v>-8.821650148064297</v>
      </c>
      <c r="I203" t="n">
        <v>-4.21179857024555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-15.21107425622051</v>
      </c>
      <c r="H204" t="n">
        <v>-7.021948873858552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-8.042620243446507</v>
      </c>
      <c r="I205" t="n">
        <v>-4.020053871673401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-12.69875563897162</v>
      </c>
      <c r="G206" t="n">
        <v>-10.7576805907375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-4.232743364170388</v>
      </c>
      <c r="I208" t="n">
        <v>-4.427964870702317</v>
      </c>
      <c r="J208" t="n">
        <v>-6.826534781524717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-11.23866681539398</v>
      </c>
      <c r="G210" t="n">
        <v>-6.854143626469089</v>
      </c>
      <c r="H210" t="n">
        <v>-5.148674589046576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-6.883867365534191</v>
      </c>
      <c r="I211" t="n">
        <v>-4.284644023221096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-5.799278114497652</v>
      </c>
      <c r="H212" t="n">
        <v>-9.559661903755067</v>
      </c>
      <c r="I212" t="n">
        <v>-5.100616015386961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-6.990364881936417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-7.265930865386117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-14.77143942005924</v>
      </c>
      <c r="G215" t="n">
        <v>-4.826099116046345</v>
      </c>
      <c r="H215" t="n">
        <v>-6.890604685717316</v>
      </c>
      <c r="I215" t="n">
        <v>-7.465983346821103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-8.014713660126048</v>
      </c>
      <c r="H217" t="n">
        <v>-5.732314373484837</v>
      </c>
      <c r="I217" t="n">
        <v>-7.505201004320061</v>
      </c>
      <c r="J217" t="n">
        <v>-7.444021583803895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-11.17868521318842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-7.715619148969466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-17.39470218645781</v>
      </c>
      <c r="G220" t="n">
        <v>-8.909483521666406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-8.356758577894951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-10.33481118949505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-8.248810527019934</v>
      </c>
      <c r="I225" t="n">
        <v>-20.0258898745382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-7.78239411423034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-7.940067196277778</v>
      </c>
      <c r="H227" t="n">
        <v>-3.852898092566126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-16.58969030203802</v>
      </c>
      <c r="G228" t="n">
        <v>-10.08977699541757</v>
      </c>
      <c r="H228" t="n">
        <v>-7.266639582561951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-10.95996037814199</v>
      </c>
      <c r="I229" t="n">
        <v>-19.45423891658683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-12.5777506865656</v>
      </c>
      <c r="H230" t="n">
        <v>-13.32701565866814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-17.47116766301085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-15.58199908512907</v>
      </c>
      <c r="H232" t="n">
        <v>-12.62758706147362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-13.27575276036719</v>
      </c>
      <c r="I233" t="n">
        <v>-23.7662603028303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-21.6271173022831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-25.37337686945356</v>
      </c>
      <c r="G236" t="n">
        <v>-21.39876249913441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-16.95292321771869</v>
      </c>
      <c r="H238" t="n">
        <v>-18.44943414970004</v>
      </c>
      <c r="I238" t="n">
        <v>-20.60041744699584</v>
      </c>
      <c r="J238" t="n">
        <v>-13.80610524621497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-17.56199120083834</v>
      </c>
      <c r="I239" t="n">
        <v>-19.69252620234878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-14.38871473054634</v>
      </c>
      <c r="H241" t="n">
        <v>-15.41244648055741</v>
      </c>
      <c r="I241" t="n">
        <v>-23.14488205607108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-24.4238077527965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-12.65812445193601</v>
      </c>
      <c r="H244" t="n">
        <v>-13.99377576978573</v>
      </c>
      <c r="I244" t="n">
        <v>-25.33744673731481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-23.64470505212589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-12.87775298514346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-16.22888696724916</v>
      </c>
      <c r="I249" t="n">
        <v>-23.91904543983351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-16.23482274248335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-25.5121008844843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-17.70318191426454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-12.8508561640348</v>
      </c>
      <c r="I262" t="n">
        <v>-18.02977727770365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-10.09376247412939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-16.05680277997988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26.80531720115629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-1.060653173587289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-2.094142083740647</v>
      </c>
      <c r="G322" t="n">
        <v>19.47638524035957</v>
      </c>
      <c r="H322" t="n">
        <v>-10.55953012734155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7.795522079061401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7.575207851856414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52.39068803284186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39.68536396260629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25.16459059105642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21.3286553210364</v>
      </c>
      <c r="G429" t="n">
        <v>0.3271300192141169</v>
      </c>
      <c r="H429" t="n">
        <v>18.05543707732957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17.79710885170049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2026-05-22T16:02:32Z</dcterms:created>
  <dcterms:modified xsi:type="dcterms:W3CDTF">2026-05-22T16:02:32Z</dcterms:modified>
</cp:coreProperties>
</file>