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5.72794270221495</v>
      </c>
      <c r="C2" t="n">
        <v>11.00659045544299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7.682149823451834</v>
      </c>
      <c r="C2" t="n">
        <v>16.87337613204247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2026-05-22T16:02:22Z</dcterms:created>
  <dcterms:modified xsi:type="dcterms:W3CDTF">2026-05-22T16:02:23Z</dcterms:modified>
</cp:coreProperties>
</file>