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2141.4501953125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1113.9443359375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1152.862182617188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2145.77734375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1026.751586914062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800.2472534179688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823.5454711914062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1709.770751953125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1076.568725585938</v>
      </c>
    </row>
    <row r="33">
      <c r="A33" s="2" t="n">
        <v>44608</v>
      </c>
      <c r="B33" t="n">
        <v>2153.083984375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1100.597534179688</v>
      </c>
    </row>
    <row r="43">
      <c r="A43" s="2" t="n">
        <v>44623</v>
      </c>
      <c r="B43" t="n">
        <v>1880.607299804688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1626.848388671875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1968.676635742188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1281.109130859375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2243.08349609375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2184.6376953125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1008.147521972656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1494.172119140625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270.3725280761719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1751.2060546875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2007.731201171875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2106.298828125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2141.288330078125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2381.930908203125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2363.064453125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-8.462148961208593</v>
      </c>
      <c r="D2" t="n">
        <v>4.974701114942004</v>
      </c>
      <c r="E2" t="n">
        <v>-10.22481764384141</v>
      </c>
      <c r="F2" t="n">
        <v>-2.056431144459214</v>
      </c>
      <c r="G2" t="n">
        <v>-1.221909005657618</v>
      </c>
      <c r="H2" t="n">
        <v>-0.5230008449354284</v>
      </c>
      <c r="I2" t="n">
        <v>3.665007449805557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-2.533351267208728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5.769030067626058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21.39376829951982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-6.07484783716351</v>
      </c>
      <c r="E36" t="n">
        <v>-3.507145532660272</v>
      </c>
      <c r="F36" t="n">
        <v>15.65622854391715</v>
      </c>
      <c r="G36" t="n">
        <v>8.313313522531818</v>
      </c>
      <c r="H36" t="n">
        <v>2.549489905560276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0.9265658977831492</v>
      </c>
      <c r="D37" t="n">
        <v>13.14470648442587</v>
      </c>
      <c r="E37" t="n">
        <v>12.04032988611812</v>
      </c>
      <c r="F37" t="n">
        <v>8.689355155426393</v>
      </c>
      <c r="G37" t="n">
        <v>12.23674708493365</v>
      </c>
      <c r="H37" t="n">
        <v>10.20469750987005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33.04807092924091</v>
      </c>
      <c r="E38" t="n">
        <v>-1.158898951800102</v>
      </c>
      <c r="F38" t="n">
        <v>6.394455205404093</v>
      </c>
      <c r="G38" t="n">
        <v>-6.714162397511036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-12.02052243290865</v>
      </c>
      <c r="C41" t="n">
        <v>5.940920461780963</v>
      </c>
      <c r="D41" t="n">
        <v>7.797707719826841</v>
      </c>
      <c r="E41" t="n">
        <v>-2.436972745519284</v>
      </c>
      <c r="F41" t="n">
        <v>7.537688442211055</v>
      </c>
      <c r="G41" t="n">
        <v>-0.7178491031661793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-31.32330807576881</v>
      </c>
      <c r="E42" t="n">
        <v>-13.92196500576037</v>
      </c>
      <c r="F42" t="n">
        <v>-16.10455204035165</v>
      </c>
      <c r="G42" t="n">
        <v>1.850609952956517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0.5277369812134225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7.598596255243573</v>
      </c>
    </row>
    <row r="46">
      <c r="A46" s="2" t="n">
        <v>44834</v>
      </c>
      <c r="B46" t="n">
        <v>5.041972747045698</v>
      </c>
      <c r="C46" t="n">
        <v>7.778825383646559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3.24592092627578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3.493712092790324</v>
      </c>
      <c r="E48" t="n">
        <v>24.59557781570949</v>
      </c>
      <c r="F48" t="n">
        <v>-13.09192095975378</v>
      </c>
      <c r="G48" t="n">
        <v>17.51669278346368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-5.817460976709842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-28.34769035533246</v>
      </c>
      <c r="D50" t="n">
        <v>-12.22747505079536</v>
      </c>
      <c r="E50" t="n">
        <v>0.72383973703809</v>
      </c>
      <c r="F50" t="n">
        <v>4.041813973350394</v>
      </c>
      <c r="G50" t="n">
        <v>-2.351931359102477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2.029564538903372</v>
      </c>
      <c r="E51" t="n">
        <v>-1.476266032562323</v>
      </c>
      <c r="F51" t="n">
        <v>-12.81895827527856</v>
      </c>
      <c r="G51" t="n">
        <v>-4.146752446528068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-0.2188379158328257</v>
      </c>
      <c r="E52" t="n">
        <v>-7.764350626507688</v>
      </c>
      <c r="F52" t="n">
        <v>2.939344832041657</v>
      </c>
      <c r="G52" t="n">
        <v>-2.702628565158649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-8.601132136467381</v>
      </c>
      <c r="C53" t="n">
        <v>-7.999358310367644</v>
      </c>
      <c r="D53" t="n">
        <v>-2.019394481371128</v>
      </c>
      <c r="E53" t="n">
        <v>5.492969597525055</v>
      </c>
      <c r="F53" t="n">
        <v>-11.55973938191272</v>
      </c>
      <c r="G53" t="n">
        <v>-4.842340668050149</v>
      </c>
      <c r="H53" t="n">
        <v>-10.71912792237831</v>
      </c>
      <c r="I53" t="n">
        <v>7.483175009740051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23.86084531120895</v>
      </c>
      <c r="D2" t="n">
        <v>21.1826734208622</v>
      </c>
      <c r="E2" t="n">
        <v>4.048724959435868</v>
      </c>
      <c r="F2" t="n">
        <v>5.664250791643832</v>
      </c>
      <c r="G2" t="n">
        <v>13.15180898554598</v>
      </c>
      <c r="H2" t="n">
        <v>4.284702330131318</v>
      </c>
      <c r="I2" t="n">
        <v>30.36288416609769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78.28905356996152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28.49514048257942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3.758748986309879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12.88628380917409</v>
      </c>
      <c r="H16" t="n">
        <v>-1.498172394415165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66.5986003535823</v>
      </c>
      <c r="D17" t="n">
        <v>22.34613695337171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-17.03027190601259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9.903038589115877</v>
      </c>
      <c r="H2" t="n">
        <v>53.99406724204066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51.02038608657524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59.1341604811842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58.23156782871879</v>
      </c>
      <c r="I4" t="n">
        <v>14.45674663446486</v>
      </c>
    </row>
    <row r="5">
      <c r="A5" s="2" t="n">
        <v>44937</v>
      </c>
      <c r="B5" t="n">
        <v>10.50677316454196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11.63722417262383</v>
      </c>
    </row>
    <row r="7">
      <c r="A7" s="2" t="n">
        <v>44939</v>
      </c>
      <c r="B7" t="n">
        <v>4.855229294842367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59.36097863268639</v>
      </c>
      <c r="I7" t="n">
        <v>12.62875136926944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7.167660665270414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51.53769281378275</v>
      </c>
      <c r="I9" t="n">
        <v>4.349274547996007</v>
      </c>
    </row>
    <row r="10">
      <c r="A10" s="2" t="n">
        <v>44944</v>
      </c>
      <c r="B10" t="n">
        <v>5.029392962411627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2.24410691503516</v>
      </c>
    </row>
    <row r="13">
      <c r="A13" s="2" t="n">
        <v>44949</v>
      </c>
      <c r="B13" t="n">
        <v>5.972970307908598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50.42795423014332</v>
      </c>
      <c r="I13" t="n">
        <v>3.048474449876926</v>
      </c>
    </row>
    <row r="14">
      <c r="A14" s="2" t="n">
        <v>44950</v>
      </c>
      <c r="B14" t="n">
        <v>7.555559702103887</v>
      </c>
      <c r="C14" t="n">
        <v>-2.61319712552851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57.39149577417957</v>
      </c>
      <c r="I17" t="n">
        <v>5.378049445681543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19.07971115162204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19.98254935205641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-11.15266764037603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11.60951306970017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-13.43685213307429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-15.32255112414539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66.29551215212035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24.16111014012663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25.48007326521882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61.91053281157024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25.33966870387212</v>
      </c>
      <c r="H31" t="n">
        <v>64.25991032989791</v>
      </c>
      <c r="I31" t="n">
        <v>31.51452292469883</v>
      </c>
    </row>
    <row r="32">
      <c r="A32" s="2" t="n">
        <v>44977</v>
      </c>
      <c r="B32" t="n">
        <v>-14.87562889613293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20.14602164212662</v>
      </c>
      <c r="H32" t="n">
        <v>59.14170766402243</v>
      </c>
      <c r="I32" t="n">
        <v>24.45061377661208</v>
      </c>
    </row>
    <row r="33">
      <c r="A33" s="2" t="n">
        <v>44978</v>
      </c>
      <c r="B33" t="n">
        <v>-16.0905754735894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-18.60152530310653</v>
      </c>
      <c r="C35" t="n">
        <v>19.21702475377336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15.95691049963754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-19.56379923565923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48.87381949910756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-9.707850948249297</v>
      </c>
      <c r="C39" t="n">
        <v>31.97481641678259</v>
      </c>
      <c r="D39" t="n">
        <v>-27.61200971888117</v>
      </c>
      <c r="E39" t="n">
        <v>-14.33001179882809</v>
      </c>
      <c r="F39" t="n">
        <v>-29.99999902810261</v>
      </c>
      <c r="G39" t="n">
        <v>21.91019156541505</v>
      </c>
      <c r="H39" t="n">
        <v>61.49371391683323</v>
      </c>
      <c r="I39" t="n">
        <v>26.67140140882196</v>
      </c>
    </row>
    <row r="40">
      <c r="A40" s="2" t="n">
        <v>44987</v>
      </c>
      <c r="B40" t="n">
        <v>-10.11299125402606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-6.826359248934811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64.8936202206968</v>
      </c>
      <c r="I42" t="n">
        <v>20.06223315082638</v>
      </c>
    </row>
    <row r="43">
      <c r="A43" s="2" t="n">
        <v>44993</v>
      </c>
      <c r="B43" t="n">
        <v>-0.8804853454204453</v>
      </c>
      <c r="C43" t="n">
        <v>30.04239990534749</v>
      </c>
      <c r="D43" t="n">
        <v>-30.87328774662833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29.7669522842932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-12.66760994751851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27.56187508885961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-34.25273476377569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1.950595559001056</v>
      </c>
    </row>
    <row r="56">
      <c r="A56" s="2" t="n">
        <v>45012</v>
      </c>
      <c r="B56" t="n">
        <v>-16.33567680839345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2.277331322319887</v>
      </c>
    </row>
    <row r="57">
      <c r="A57" s="2" t="n">
        <v>45013</v>
      </c>
      <c r="B57" t="n">
        <v>-20.27133959162052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20.0968437493902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8.682645414883439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7.307124014205213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7.228767691416316</v>
      </c>
    </row>
    <row r="64">
      <c r="A64" s="2" t="n">
        <v>45027</v>
      </c>
      <c r="B64" t="n">
        <v>-18.02589569467114</v>
      </c>
      <c r="C64" t="n">
        <v>13.61410167354342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26.23872849757607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-16.49037838322888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-32.8063816433063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13.23824823613846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8.615133617350889</v>
      </c>
    </row>
    <row r="75">
      <c r="A75" s="2" t="n">
        <v>45043</v>
      </c>
      <c r="B75" t="n">
        <v>-22.87343798808621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-22.01101551038651</v>
      </c>
      <c r="C77" t="n">
        <v>23.61108275693567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-24.83509786564334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32.58132671910818</v>
      </c>
      <c r="I80" t="n">
        <v>15.70914979381392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-27.39506277842082</v>
      </c>
      <c r="E82" t="n">
        <v>-8.125074084620543</v>
      </c>
      <c r="F82" t="n">
        <v>-15.05226374503212</v>
      </c>
      <c r="G82" t="n">
        <v>43.18711028266789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40.76847522130842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85.07921257961166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41.65857262353943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44.10068785043661</v>
      </c>
    </row>
    <row r="89">
      <c r="A89" s="2" t="n">
        <v>45064</v>
      </c>
      <c r="B89" t="n">
        <v>-21.35344267057324</v>
      </c>
      <c r="C89" t="n">
        <v>136.8976197410274</v>
      </c>
      <c r="D89" t="n">
        <v>-12.22685513963506</v>
      </c>
      <c r="E89" t="n">
        <v>2.999590243571792</v>
      </c>
      <c r="F89" t="n">
        <v>21.94417236527602</v>
      </c>
      <c r="G89" t="n">
        <v>45.21653462791735</v>
      </c>
      <c r="H89" t="n">
        <v>45.41972615151939</v>
      </c>
      <c r="I89" t="n">
        <v>47.62657547712423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137.9469801736522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44.25102546539554</v>
      </c>
      <c r="H94" t="n">
        <v>46.26645457236928</v>
      </c>
      <c r="I94" t="n">
        <v>46.53832979589924</v>
      </c>
    </row>
    <row r="95">
      <c r="A95" s="2" t="n">
        <v>45072</v>
      </c>
      <c r="B95" t="n">
        <v>-20.29115389113602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-18.93014102179124</v>
      </c>
      <c r="C96" t="n">
        <v>155.020669037794</v>
      </c>
      <c r="D96" t="n">
        <v>5.985759915697764</v>
      </c>
      <c r="E96" t="n">
        <v>-1.980919585172025</v>
      </c>
      <c r="F96" t="n">
        <v>17.87905503829241</v>
      </c>
      <c r="G96" t="n">
        <v>37.03358876472678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-18.65940433665658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34.61086547706091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34.71063013933544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50.52909574709103</v>
      </c>
      <c r="H108" t="n">
        <v>33.27812720202206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56.18447926078445</v>
      </c>
      <c r="H112" t="n">
        <v>38.40946246287664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42.88930586233475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6.453905037954355</v>
      </c>
      <c r="G120" t="n">
        <v>66.26930480118187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62.35035332959949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61.29171390239618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62.83152840619424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44.55058113067074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57.10846944566037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58.45223544192866</v>
      </c>
      <c r="H126" t="n">
        <v>45.29959069401124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58.88477605491811</v>
      </c>
      <c r="H127" t="n">
        <v>46.67252501326489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17.20303180665972</v>
      </c>
      <c r="E128" t="n">
        <v>0.7819067073773667</v>
      </c>
      <c r="F128" t="n">
        <v>37.626504419083</v>
      </c>
      <c r="G128" t="n">
        <v>59.46577693317954</v>
      </c>
      <c r="H128" t="n">
        <v>43.31019612632016</v>
      </c>
      <c r="I128" t="n">
        <v>42.35919073654139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15.66857731754658</v>
      </c>
      <c r="E131" t="n">
        <v>-7.784343279891448</v>
      </c>
      <c r="F131" t="n">
        <v>42.86988182869928</v>
      </c>
      <c r="G131" t="n">
        <v>50.71500956664596</v>
      </c>
      <c r="H131" t="n">
        <v>34.47066916665435</v>
      </c>
      <c r="I131" t="n">
        <v>40.20088257150461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217.4222890446312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-17.80201073235428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234.8925247902135</v>
      </c>
      <c r="D136" t="n">
        <v>7.962383620048707</v>
      </c>
      <c r="E136" t="n">
        <v>-6.809857471250713</v>
      </c>
      <c r="F136" t="n">
        <v>51.6791144891743</v>
      </c>
      <c r="G136" t="n">
        <v>50.12847064214802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199.5115771227192</v>
      </c>
      <c r="D138" t="n">
        <v>3.022825535332707</v>
      </c>
      <c r="E138" t="n">
        <v>-5.672396692215454</v>
      </c>
      <c r="F138" t="n">
        <v>56.08613500456121</v>
      </c>
      <c r="G138" t="n">
        <v>54.84735504160165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152.6545088393512</v>
      </c>
      <c r="D140" t="n">
        <v>6.935926221917765</v>
      </c>
      <c r="E140" t="n">
        <v>-5.313616054516402</v>
      </c>
      <c r="F140" t="n">
        <v>61.78937666924109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49.60587120705464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12.03211920494642</v>
      </c>
      <c r="E142" t="n">
        <v>-5.569118234121451</v>
      </c>
      <c r="F142" t="n">
        <v>108.4033610366744</v>
      </c>
      <c r="G142" t="n">
        <v>51.43380745166964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132.995675748036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24.30947145401994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44.84832626720929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155.1377281463353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70.99979924549767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54.72038917435085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-14.91339704308571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-16.57850893143813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-4.348498044938253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67.9304031187469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72.42354292799065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65.0476539811244</v>
      </c>
      <c r="E253" t="n">
        <v>0.01166341350458122</v>
      </c>
      <c r="F253" t="n">
        <v>137.3665339600026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132.9067637092163</v>
      </c>
      <c r="G256" t="n">
        <v>72.63979025922865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37.12262064944023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42.67327216618073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71.73274466201775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55.81781013912486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92.07622027421817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94.5611513571142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56.11034390077587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45.68563562229848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67.99913067668126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60.60294728469749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45.74104210071985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46.13233114773338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-17.30995670401095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-7.530848465350559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2026-05-22T16:02:21Z</dcterms:created>
  <dcterms:modified xsi:type="dcterms:W3CDTF">2026-05-22T16:02:22Z</dcterms:modified>
</cp:coreProperties>
</file>