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B1079" t="n">
        <v>15.86999988555908</v>
      </c>
      <c r="C1079" t="n">
        <v>22203.5</v>
      </c>
      <c r="D1079" t="n">
        <v>24534.25</v>
      </c>
      <c r="E1079" t="n">
        <v>13575.349609375</v>
      </c>
      <c r="F1079" t="n">
        <v>22461.05078125</v>
      </c>
      <c r="G1079" t="n">
        <v>60473.80078125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B1080" t="n">
        <v>15.94999980926514</v>
      </c>
      <c r="C1080" t="n">
        <v>22374.75</v>
      </c>
      <c r="D1080" t="n">
        <v>24531.69921875</v>
      </c>
      <c r="E1080" t="n">
        <v>13598.5</v>
      </c>
      <c r="F1080" t="n">
        <v>22521.75</v>
      </c>
      <c r="G1080" t="n">
        <v>61022</v>
      </c>
      <c r="H1080" t="n">
        <v>23618</v>
      </c>
      <c r="I1080" t="n">
        <v>17413.75</v>
      </c>
      <c r="J1080" t="n">
        <v>68992.3515625</v>
      </c>
    </row>
    <row r="1081">
      <c r="A1081" s="2" t="n">
        <v>46162</v>
      </c>
      <c r="B1081" t="n">
        <v>15.97999954223633</v>
      </c>
      <c r="C1081" t="n">
        <v>22457.400390625</v>
      </c>
      <c r="D1081" t="n">
        <v>24590.599609375</v>
      </c>
      <c r="E1081" t="n">
        <v>13638</v>
      </c>
      <c r="F1081" t="n">
        <v>22578.150390625</v>
      </c>
      <c r="G1081" t="n">
        <v>61323.30078125</v>
      </c>
      <c r="H1081" t="n">
        <v>23659</v>
      </c>
      <c r="I1081" t="n">
        <v>17499.80078125</v>
      </c>
      <c r="J1081" t="n">
        <v>69361.546875</v>
      </c>
    </row>
    <row r="1082">
      <c r="A1082" s="2" t="n">
        <v>46163</v>
      </c>
      <c r="B1082" t="n">
        <v>16.04000091552734</v>
      </c>
      <c r="C1082" t="n">
        <v>22479.150390625</v>
      </c>
      <c r="D1082" t="n">
        <v>24596.400390625</v>
      </c>
      <c r="E1082" t="n">
        <v>13639.599609375</v>
      </c>
      <c r="F1082" t="n">
        <v>22602.849609375</v>
      </c>
      <c r="G1082" t="n">
        <v>61300.6015625</v>
      </c>
      <c r="H1082" t="n">
        <v>23654.69921875</v>
      </c>
      <c r="I1082" t="n">
        <v>17454.099609375</v>
      </c>
      <c r="J1082" t="n">
        <v>69505.6015625</v>
      </c>
    </row>
    <row r="1083">
      <c r="A1083" s="2" t="n">
        <v>46164</v>
      </c>
      <c r="B1083" t="n">
        <v>16.07999992370605</v>
      </c>
      <c r="C1083" t="n">
        <v>22504.19921875</v>
      </c>
      <c r="D1083" t="n">
        <v>24669.30078125</v>
      </c>
      <c r="E1083" t="n">
        <v>13675.900390625</v>
      </c>
      <c r="F1083" t="n">
        <v>22651.30078125</v>
      </c>
      <c r="G1083" t="n">
        <v>61300.6015625</v>
      </c>
      <c r="H1083" t="n">
        <v>23719.30078125</v>
      </c>
      <c r="I1083" t="n">
        <v>17478.25</v>
      </c>
      <c r="J1083" t="n">
        <v>69783.046875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0.3119103862684325</v>
      </c>
      <c r="C2" t="n">
        <v>2.291578517308102</v>
      </c>
      <c r="D2" t="n">
        <v>-0.9105849082181927</v>
      </c>
      <c r="E2" t="n">
        <v>-0.2163314459107668</v>
      </c>
      <c r="F2" t="n">
        <v>-0.1421735085084586</v>
      </c>
      <c r="G2" t="n">
        <v>2.535341245123623</v>
      </c>
      <c r="H2" t="n">
        <v>-1.15949332719989</v>
      </c>
      <c r="I2" t="n">
        <v>3.528802013919741</v>
      </c>
      <c r="J2" t="n">
        <v>0.1997998972226966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12.36896891814883</v>
      </c>
      <c r="C2" t="n">
        <v>15.81655387213967</v>
      </c>
      <c r="D2" t="n">
        <v>7.841580648510416</v>
      </c>
      <c r="E2" t="n">
        <v>9.476395628174373</v>
      </c>
      <c r="F2" t="n">
        <v>10.34316420309787</v>
      </c>
      <c r="G2" t="n">
        <v>16.430392331434</v>
      </c>
      <c r="H2" t="n">
        <v>6.215017268722911</v>
      </c>
      <c r="I2" t="n">
        <v>16.65115248371403</v>
      </c>
      <c r="J2" t="n">
        <v>15.63094819143265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6.537695202630034</v>
      </c>
      <c r="C167" t="n">
        <v>13.60849095633716</v>
      </c>
      <c r="D167" t="n">
        <v>-0.4289229652929771</v>
      </c>
      <c r="E167" t="n">
        <v>2.022995924550242</v>
      </c>
      <c r="F167" t="n">
        <v>3.150199192713776</v>
      </c>
      <c r="G167" t="n">
        <v>13.7853542100909</v>
      </c>
      <c r="H167" t="n">
        <v>-2.596629950662144</v>
      </c>
      <c r="I167" t="n">
        <v>14.40044001696632</v>
      </c>
      <c r="J167" t="n">
        <v>10.38874128130465</v>
      </c>
    </row>
    <row r="168">
      <c r="A168" s="2" t="n">
        <v>46160</v>
      </c>
      <c r="B168" t="n">
        <v>6.367290914257895</v>
      </c>
      <c r="C168" t="n">
        <v>13.30484148752951</v>
      </c>
      <c r="D168" t="n">
        <v>0.3956993056120517</v>
      </c>
      <c r="E168" t="n">
        <v>2.705836936665706</v>
      </c>
      <c r="F168" t="n">
        <v>3.623898686253835</v>
      </c>
      <c r="G168" t="n">
        <v>13.62268441557239</v>
      </c>
      <c r="H168" t="n">
        <v>-1.491381128165614</v>
      </c>
      <c r="I168" t="n">
        <v>14.33212562753514</v>
      </c>
      <c r="J168" t="n">
        <v>9.741391718777482</v>
      </c>
    </row>
    <row r="169">
      <c r="A169" s="2" t="n">
        <v>46161</v>
      </c>
      <c r="B169" t="n">
        <v>3.437092933520747</v>
      </c>
      <c r="C169" t="n">
        <v>10.04967661018616</v>
      </c>
      <c r="D169" t="n">
        <v>-3.347731641272444</v>
      </c>
      <c r="E169" t="n">
        <v>-0.9851592903030393</v>
      </c>
      <c r="F169" t="n">
        <v>0.045974969106366</v>
      </c>
      <c r="G169" t="n">
        <v>10.11611101786916</v>
      </c>
      <c r="H169" t="n">
        <v>-5.242587713022495</v>
      </c>
      <c r="I169" t="n">
        <v>10.75229561108204</v>
      </c>
      <c r="J169" t="n">
        <v>6.013964254375526</v>
      </c>
    </row>
    <row r="170">
      <c r="A170" s="2" t="n">
        <v>46162</v>
      </c>
      <c r="B170" t="n">
        <v>3.766233364111016</v>
      </c>
      <c r="C170" t="n">
        <v>10.19710946749928</v>
      </c>
      <c r="D170" t="n">
        <v>-1.979104829696854</v>
      </c>
      <c r="E170" t="n">
        <v>0.2432918171000331</v>
      </c>
      <c r="F170" t="n">
        <v>1.023517391974216</v>
      </c>
      <c r="G170" t="n">
        <v>10.4512400674889</v>
      </c>
      <c r="H170" t="n">
        <v>-3.740485524806469</v>
      </c>
      <c r="I170" t="n">
        <v>11.25677443195847</v>
      </c>
      <c r="J170" t="n">
        <v>6.602156650914393</v>
      </c>
    </row>
    <row r="171">
      <c r="A171" s="2" t="n">
        <v>46163</v>
      </c>
      <c r="B171" t="n">
        <v>4.155852680846683</v>
      </c>
      <c r="C171" t="n">
        <v>8.921692445208285</v>
      </c>
      <c r="D171" t="n">
        <v>-2.369282198501121</v>
      </c>
      <c r="E171" t="n">
        <v>-0.2803825528670423</v>
      </c>
      <c r="F171" t="n">
        <v>0.459341804817881</v>
      </c>
      <c r="G171" t="n">
        <v>9.199384479126515</v>
      </c>
      <c r="H171" t="n">
        <v>-4.103479382677932</v>
      </c>
      <c r="I171" t="n">
        <v>10.13023257304255</v>
      </c>
      <c r="J171" t="n">
        <v>6.049444906413193</v>
      </c>
    </row>
    <row r="172">
      <c r="A172" s="2" t="n">
        <v>46164</v>
      </c>
      <c r="B172" t="n">
        <v>2.616463595506735</v>
      </c>
      <c r="C172" t="n">
        <v>8.291402524579761</v>
      </c>
      <c r="D172" t="n">
        <v>-3.533993686285652</v>
      </c>
      <c r="E172" t="n">
        <v>-1.36955254465958</v>
      </c>
      <c r="F172" t="n">
        <v>-0.6033665453477055</v>
      </c>
      <c r="G172" t="n">
        <v>8.437428179772954</v>
      </c>
      <c r="H172" t="n">
        <v>-5.357886406383516</v>
      </c>
      <c r="I172" t="n">
        <v>9.706345644356507</v>
      </c>
      <c r="J172" t="n">
        <v>5.370202989312967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2026-05-22T16:02:16Z</dcterms:created>
  <dcterms:modified xsi:type="dcterms:W3CDTF">2026-05-22T16:02:16Z</dcterms:modified>
</cp:coreProperties>
</file>