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111.2855453491211</v>
      </c>
      <c r="G2" t="n">
        <v>58.47157669067383</v>
      </c>
      <c r="H2" t="n">
        <v>107.9531555175781</v>
      </c>
      <c r="I2" t="n">
        <v>110.2713165283203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109.6373825073242</v>
      </c>
      <c r="G3" t="n">
        <v>59.0410041809082</v>
      </c>
      <c r="H3" t="n">
        <v>113.864860534668</v>
      </c>
      <c r="I3" t="n">
        <v>113.9328842163086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115.8985824584961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60.69757461547852</v>
      </c>
      <c r="H5" t="n">
        <v>112.1513214111328</v>
      </c>
      <c r="I5" t="n">
        <v>116.2454605102539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61.34468078613281</v>
      </c>
      <c r="H6" t="n">
        <v>112.5368804931641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61.39643478393555</v>
      </c>
      <c r="H8" t="n">
        <v>113.3508148193359</v>
      </c>
      <c r="I8" t="n">
        <v>124.0696563720703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61.6811637878418</v>
      </c>
      <c r="H9" t="n">
        <v>114.6788101196289</v>
      </c>
      <c r="I9" t="n">
        <v>127.1531219482422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126.3822631835938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124.1467666625977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117.0349197387695</v>
      </c>
      <c r="I12" t="n">
        <v>127.8468856811523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115.2267837524414</v>
      </c>
      <c r="G13" t="n">
        <v>64.166015625</v>
      </c>
      <c r="H13" t="n">
        <v>115.6640625</v>
      </c>
      <c r="I13" t="n">
        <v>126.3051681518555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117.4481506347656</v>
      </c>
      <c r="G14" t="n">
        <v>64.76134490966797</v>
      </c>
      <c r="H14" t="n">
        <v>115.4927215576172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118.2722473144531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63.00125122070312</v>
      </c>
      <c r="H16" t="n">
        <v>114.8929977416992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62.3023796081543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62.87182235717773</v>
      </c>
      <c r="H18" t="n">
        <v>115.9211120605469</v>
      </c>
      <c r="I18" t="n">
        <v>127.3072814941406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156.0613098144531</v>
      </c>
      <c r="F19" t="n">
        <v>115.0476303100586</v>
      </c>
      <c r="G19" t="n">
        <v>63.5189208984375</v>
      </c>
      <c r="H19" t="n">
        <v>115.6640625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156.1837921142578</v>
      </c>
      <c r="F20" t="n">
        <v>115.8358764648438</v>
      </c>
      <c r="G20" t="n">
        <v>64.24366760253906</v>
      </c>
      <c r="H20" t="n">
        <v>120.0764389038086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121.7043151855469</v>
      </c>
      <c r="I21" t="n">
        <v>133.0501708984375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120.933219909668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120.933219909668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115.5850601196289</v>
      </c>
      <c r="G24" t="n">
        <v>64.52838897705078</v>
      </c>
      <c r="H24" t="n">
        <v>120.4923706054688</v>
      </c>
      <c r="I24" t="n">
        <v>129.1187896728516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114.9401397705078</v>
      </c>
      <c r="G25" t="n">
        <v>64.26953887939453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63.62245941162109</v>
      </c>
      <c r="H26" t="n">
        <v>119.1697082519531</v>
      </c>
      <c r="I26" t="n">
        <v>132.6647338867188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154.1013336181641</v>
      </c>
      <c r="F27" t="n">
        <v>114.61767578125</v>
      </c>
      <c r="G27" t="n">
        <v>62.8200569152832</v>
      </c>
      <c r="H27" t="n">
        <v>119.0374298095703</v>
      </c>
      <c r="I27" t="n">
        <v>128.69482421875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119.0815505981445</v>
      </c>
      <c r="I28" t="n">
        <v>126.3822631835938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120.3160095214844</v>
      </c>
      <c r="I29" t="n">
        <v>130.3521881103516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119.3112869262695</v>
      </c>
      <c r="G30" t="n">
        <v>65.33606719970703</v>
      </c>
      <c r="H30" t="n">
        <v>120.933219909668</v>
      </c>
      <c r="I30" t="n">
        <v>129.6198425292969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115.8358764648438</v>
      </c>
      <c r="G31" t="n">
        <v>62.39179229736328</v>
      </c>
      <c r="H31" t="n">
        <v>116.8330459594727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63.56950378417969</v>
      </c>
      <c r="H32" t="n">
        <v>119.3460693359375</v>
      </c>
      <c r="I32" t="n">
        <v>126.5364379882812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117.4502792358398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64.98811340332031</v>
      </c>
      <c r="H34" t="n">
        <v>117.0534896850586</v>
      </c>
      <c r="I34" t="n">
        <v>132.3949737548828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119.8845748901367</v>
      </c>
      <c r="G35" t="n">
        <v>64.85427093505859</v>
      </c>
      <c r="H35" t="n">
        <v>116.700798034668</v>
      </c>
      <c r="I35" t="n">
        <v>129.4271697998047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63.81040191650391</v>
      </c>
      <c r="H36" t="n">
        <v>116.3480758666992</v>
      </c>
      <c r="I36" t="n">
        <v>127.2849884033203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62.68623352050781</v>
      </c>
      <c r="H37" t="n">
        <v>116.4803619384766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117.0776672363281</v>
      </c>
      <c r="G38" t="n">
        <v>62.71298980712891</v>
      </c>
      <c r="H38" t="n">
        <v>114.8050079345703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58.88543319702148</v>
      </c>
      <c r="H39" t="n">
        <v>109.690803527832</v>
      </c>
      <c r="I39" t="n">
        <v>122.0268783569336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120.7340240478516</v>
      </c>
      <c r="G40" t="n">
        <v>60.14344787597656</v>
      </c>
      <c r="H40" t="n">
        <v>114.9372711181641</v>
      </c>
      <c r="I40" t="n">
        <v>124.2469711303711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61.56204223632812</v>
      </c>
      <c r="H41" t="n">
        <v>117.7148132324219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60.08991241455078</v>
      </c>
      <c r="H42" t="n">
        <v>115.4663314819336</v>
      </c>
      <c r="I42" t="n">
        <v>126.9343872070312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61.37468338012695</v>
      </c>
      <c r="H43" t="n">
        <v>116.4803619384766</v>
      </c>
      <c r="I43" t="n">
        <v>132.6598968505859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62.65945434570312</v>
      </c>
      <c r="H46" t="n">
        <v>117.9352645874023</v>
      </c>
      <c r="I46" t="n">
        <v>139.5149230957031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62.60592651367188</v>
      </c>
      <c r="H47" t="n">
        <v>115.9512939453125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66.21933746337891</v>
      </c>
      <c r="H49" t="n">
        <v>116.3480758666992</v>
      </c>
      <c r="I49" t="n">
        <v>136.8664093017578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133.8283996582031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63.70334243774414</v>
      </c>
      <c r="H51" t="n">
        <v>115.5545196533203</v>
      </c>
      <c r="I51" t="n">
        <v>127.5576019287109</v>
      </c>
      <c r="J51" t="n">
        <v>131.5726776123047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117.1857376098633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117.1857376098633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135.433349609375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65.14871215820312</v>
      </c>
      <c r="H56" t="n">
        <v>117.6707229614258</v>
      </c>
      <c r="I56" t="n">
        <v>136.7884826660156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138.2296142578125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63.59627151489258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141.2688140869141</v>
      </c>
      <c r="G59" t="n">
        <v>64.21189117431641</v>
      </c>
      <c r="H59" t="n">
        <v>118.8611068725586</v>
      </c>
      <c r="I59" t="n">
        <v>137.3727416992188</v>
      </c>
      <c r="J59" t="n">
        <v>133.2357635498047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62.73974227905273</v>
      </c>
      <c r="H61" t="n">
        <v>119.3019638061523</v>
      </c>
      <c r="I61" t="n">
        <v>126.1944046020508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63.67657089233398</v>
      </c>
      <c r="H62" t="n">
        <v>119.0374298095703</v>
      </c>
      <c r="I62" t="n">
        <v>127.674430847168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137.5015869140625</v>
      </c>
      <c r="G63" t="n">
        <v>65.36283111572266</v>
      </c>
      <c r="H63" t="n">
        <v>126.0474243164062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131.4702301025391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133.1273193359375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137.8340454101562</v>
      </c>
      <c r="G71" t="n">
        <v>68.46769714355469</v>
      </c>
      <c r="H71" t="n">
        <v>135.7468109130859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143.903076171875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146.0700988769531</v>
      </c>
      <c r="G73" t="n">
        <v>69.75247192382812</v>
      </c>
      <c r="H73" t="n">
        <v>141.6545715332031</v>
      </c>
      <c r="I73" t="n">
        <v>137.9959259033203</v>
      </c>
      <c r="J73" t="n">
        <v>142.9947204589844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142.6181335449219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132.1535491943359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141.3795623779297</v>
      </c>
      <c r="G78" t="n">
        <v>69.08331298828125</v>
      </c>
      <c r="H78" t="n">
        <v>138.4361724853516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128.3755187988281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67.45059204101562</v>
      </c>
      <c r="H81" t="n">
        <v>137.7307281494141</v>
      </c>
      <c r="I81" t="n">
        <v>124.9869918823242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138.6095886230469</v>
      </c>
      <c r="G82" t="n">
        <v>67.79855346679688</v>
      </c>
      <c r="H82" t="n">
        <v>138.8770294189453</v>
      </c>
      <c r="I82" t="n">
        <v>121.7931671142578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138.3880462646484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137.2799835205078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65.30930328369141</v>
      </c>
      <c r="H87" t="n">
        <v>137.0694427490234</v>
      </c>
      <c r="I87" t="n">
        <v>120.313102722168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64.47954559326172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140.6823883056641</v>
      </c>
      <c r="F89" t="n">
        <v>123.3932189941406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64.9345703125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132.7047424316406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63.19477844238281</v>
      </c>
      <c r="H93" t="n">
        <v>130.9411926269531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62.76651382446289</v>
      </c>
      <c r="H94" t="n">
        <v>130.5002899169922</v>
      </c>
      <c r="I94" t="n">
        <v>124.6364288330078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137.3538818359375</v>
      </c>
      <c r="G95" t="n">
        <v>62.60592651367188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132.3960571289062</v>
      </c>
      <c r="I96" t="n">
        <v>120.819450378418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63.54273223876953</v>
      </c>
      <c r="H97" t="n">
        <v>129.5303649902344</v>
      </c>
      <c r="I97" t="n">
        <v>117.3529815673828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61.45497894287109</v>
      </c>
      <c r="H98" t="n">
        <v>134.6004943847656</v>
      </c>
      <c r="I98" t="n">
        <v>118.8720245361328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118.3267211914062</v>
      </c>
      <c r="J99" t="n">
        <v>142.5867309570312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61.10702133178711</v>
      </c>
      <c r="H100" t="n">
        <v>132.6606292724609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138.2772216796875</v>
      </c>
      <c r="G101" t="n">
        <v>62.15090560913086</v>
      </c>
      <c r="H101" t="n">
        <v>133.0573883056641</v>
      </c>
      <c r="I101" t="n">
        <v>112.2117462158203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63.27507781982422</v>
      </c>
      <c r="H103" t="n">
        <v>138.2598114013672</v>
      </c>
      <c r="I103" t="n">
        <v>116.6519012451172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118.7551727294922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63.32860946655273</v>
      </c>
      <c r="H105" t="n">
        <v>136.672607421875</v>
      </c>
      <c r="I105" t="n">
        <v>118.0930480957031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62.9271240234375</v>
      </c>
      <c r="H106" t="n">
        <v>136.8489532470703</v>
      </c>
      <c r="I106" t="n">
        <v>119.9236373901367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63.27507781982422</v>
      </c>
      <c r="H107" t="n">
        <v>138.6565704345703</v>
      </c>
      <c r="I107" t="n">
        <v>126.0775299072266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136.8930969238281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141.1210479736328</v>
      </c>
      <c r="G111" t="n">
        <v>60.81259536743164</v>
      </c>
      <c r="H111" t="n">
        <v>131.2939147949219</v>
      </c>
      <c r="I111" t="n">
        <v>124.2858963012695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133.498291015625</v>
      </c>
      <c r="I112" t="n">
        <v>121.4815979003906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130.6325988769531</v>
      </c>
      <c r="I113" t="n">
        <v>117.9372482299805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128.9709777832031</v>
      </c>
      <c r="F114" t="n">
        <v>132.8849792480469</v>
      </c>
      <c r="G114" t="n">
        <v>57.89508819580078</v>
      </c>
      <c r="H114" t="n">
        <v>126.0474243164062</v>
      </c>
      <c r="I114" t="n">
        <v>111.8222808837891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55.78056716918945</v>
      </c>
      <c r="H115" t="n">
        <v>123.8430252075195</v>
      </c>
      <c r="I115" t="n">
        <v>110.1864013671875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56.61030960083008</v>
      </c>
      <c r="H117" t="n">
        <v>123.4021377563477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121.3740921020508</v>
      </c>
      <c r="I118" t="n">
        <v>105.0451583862305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58.08245849609375</v>
      </c>
      <c r="H120" t="n">
        <v>120.4482650756836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58.64453506469727</v>
      </c>
      <c r="H121" t="n">
        <v>122.1235885620117</v>
      </c>
      <c r="I121" t="n">
        <v>110.2253494262695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137.6862487792969</v>
      </c>
      <c r="G122" t="n">
        <v>57.97537994384766</v>
      </c>
      <c r="H122" t="n">
        <v>122.211784362793</v>
      </c>
      <c r="I122" t="n">
        <v>116.3403396606445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124.9893112182617</v>
      </c>
      <c r="I123" t="n">
        <v>120.0794219970703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59.62150573730469</v>
      </c>
      <c r="H124" t="n">
        <v>126.0033493041992</v>
      </c>
      <c r="I124" t="n">
        <v>118.0540771484375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129.5957794189453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134.4730987548828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124.1957397460938</v>
      </c>
      <c r="I127" t="n">
        <v>99.24175262451172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122.520393371582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58.37688064575195</v>
      </c>
      <c r="H129" t="n">
        <v>123.8430252075195</v>
      </c>
      <c r="I129" t="n">
        <v>96.20375823974609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58.37688064575195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56.53001403808594</v>
      </c>
      <c r="H133" t="n">
        <v>131.0293884277344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142.8568572998047</v>
      </c>
      <c r="G135" t="n">
        <v>56.48986434936523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132.9251251220703</v>
      </c>
      <c r="I137" t="n">
        <v>99.63124847412109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146.6979217529297</v>
      </c>
      <c r="G139" t="n">
        <v>58.25643157958984</v>
      </c>
      <c r="H139" t="n">
        <v>133.0133209228516</v>
      </c>
      <c r="I139" t="n">
        <v>103.6819534301758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145.5899658203125</v>
      </c>
      <c r="G140" t="n">
        <v>57.93523788452148</v>
      </c>
      <c r="H140" t="n">
        <v>131.3379974365234</v>
      </c>
      <c r="I140" t="n">
        <v>103.1755905151367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132.3519897460938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99.86492919921875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101.4618682861328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58.57762145996094</v>
      </c>
      <c r="H145" t="n">
        <v>134.864990234375</v>
      </c>
      <c r="I145" t="n">
        <v>104.4998550415039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57.09210205078125</v>
      </c>
      <c r="H146" t="n">
        <v>137.9952697753906</v>
      </c>
      <c r="I146" t="n">
        <v>107.8105316162109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57.77463150024414</v>
      </c>
      <c r="H147" t="n">
        <v>140.6846466064453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57.01180267333984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106.1357040405273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106.3304824829102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58.89881134033203</v>
      </c>
      <c r="H151" t="n">
        <v>140.5523376464844</v>
      </c>
      <c r="I151" t="n">
        <v>106.3304824829102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58.21627807617188</v>
      </c>
      <c r="H152" t="n">
        <v>139.9682312011719</v>
      </c>
      <c r="I152" t="n">
        <v>104.2272186279297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58.92218017578125</v>
      </c>
      <c r="H153" t="n">
        <v>138.0810089111328</v>
      </c>
      <c r="I153" t="n">
        <v>103.4482498168945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165.9890441894531</v>
      </c>
      <c r="G154" t="n">
        <v>59.42046356201172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60.74923706054688</v>
      </c>
      <c r="H155" t="n">
        <v>142.6642608642578</v>
      </c>
      <c r="I155" t="n">
        <v>109.0179290771484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143.6205902099609</v>
      </c>
      <c r="F157" t="n">
        <v>166.0639953613281</v>
      </c>
      <c r="G157" t="n">
        <v>60.33398818969727</v>
      </c>
      <c r="H157" t="n">
        <v>144.5065460205078</v>
      </c>
      <c r="I157" t="n">
        <v>108.1063537597656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107.3486633300781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166.8877716064453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138.8830718994141</v>
      </c>
      <c r="F162" t="n">
        <v>168.4229431152344</v>
      </c>
      <c r="G162" t="n">
        <v>59.33742141723633</v>
      </c>
      <c r="H162" t="n">
        <v>142.7990570068359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110.538818359375</v>
      </c>
      <c r="J165" t="n">
        <v>145.5080871582031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58.92218017578125</v>
      </c>
      <c r="H168" t="n">
        <v>147.8316192626953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174.2641754150391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59.2958984375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60.25094604492188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173.3655700683594</v>
      </c>
      <c r="G173" t="n">
        <v>60.33398818969727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143.6205902099609</v>
      </c>
      <c r="F174" t="n">
        <v>173.2157745361328</v>
      </c>
      <c r="G174" t="n">
        <v>60.00179672241211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59.42046356201172</v>
      </c>
      <c r="H176" t="n">
        <v>157.3575286865234</v>
      </c>
      <c r="I176" t="n">
        <v>105.7536163330078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56.30619812011719</v>
      </c>
      <c r="H181" t="n">
        <v>151.5611114501953</v>
      </c>
      <c r="I181" t="n">
        <v>102.6033096313477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102.5634613037109</v>
      </c>
      <c r="J182" t="n">
        <v>128.3652648925781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160.1852722167969</v>
      </c>
      <c r="G186" t="n">
        <v>54.72828674316406</v>
      </c>
      <c r="H186" t="n">
        <v>143.3832092285156</v>
      </c>
      <c r="I186" t="n">
        <v>101.0082321166992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158.9496612548828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160.9715576171875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106.790397644043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56.26466751098633</v>
      </c>
      <c r="H190" t="n">
        <v>146.3937530517578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129.4501953125</v>
      </c>
      <c r="F191" t="n">
        <v>172.0175476074219</v>
      </c>
      <c r="G191" t="n">
        <v>56.01552200317383</v>
      </c>
      <c r="H191" t="n">
        <v>147.6519012451172</v>
      </c>
      <c r="I191" t="n">
        <v>106.910041809082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54.76980972290039</v>
      </c>
      <c r="H193" t="n">
        <v>144.731201171875</v>
      </c>
      <c r="I193" t="n">
        <v>104.5573043823242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173.8148956298828</v>
      </c>
      <c r="G194" t="n">
        <v>55.84942626953125</v>
      </c>
      <c r="H194" t="n">
        <v>148.2809753417969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55.51723861694336</v>
      </c>
      <c r="H195" t="n">
        <v>148.0562896728516</v>
      </c>
      <c r="I195" t="n">
        <v>103.5603713989258</v>
      </c>
      <c r="J195" t="n">
        <v>135.5900115966797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176.9976348876953</v>
      </c>
      <c r="G196" t="n">
        <v>55.06048202514648</v>
      </c>
      <c r="H196" t="n">
        <v>148.3708343505859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54.85286331176758</v>
      </c>
      <c r="H197" t="n">
        <v>151.3813781738281</v>
      </c>
      <c r="I197" t="n">
        <v>101.9253997802734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181.0041198730469</v>
      </c>
      <c r="G198" t="n">
        <v>55.39266967773438</v>
      </c>
      <c r="H198" t="n">
        <v>150.0333404541016</v>
      </c>
      <c r="I198" t="n">
        <v>102.6431884765625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55.64181137084961</v>
      </c>
      <c r="H199" t="n">
        <v>147.4272155761719</v>
      </c>
      <c r="I199" t="n">
        <v>101.9253997802734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150.0333404541016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178.7574615478516</v>
      </c>
      <c r="G201" t="n">
        <v>56.05704498291016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179.6935424804688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56.72142791748047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56.97056198120117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160.0984802246094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56.88752365112305</v>
      </c>
      <c r="H210" t="n">
        <v>159.0200805664062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57.80104827880859</v>
      </c>
      <c r="H213" t="n">
        <v>154.6615142822266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57.92560958862305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154.6615142822266</v>
      </c>
      <c r="I216" t="n">
        <v>113.5295944213867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152.7293548583984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149.0448455810547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182.6514587402344</v>
      </c>
      <c r="G221" t="n">
        <v>58.13323593139648</v>
      </c>
      <c r="H221" t="n">
        <v>150.1232452392578</v>
      </c>
      <c r="I221" t="n">
        <v>113.2185592651367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116.9031753540039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62.53475952148438</v>
      </c>
      <c r="H226" t="n">
        <v>152.9091186523438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63.65588760375977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117.2800140380859</v>
      </c>
      <c r="J228" t="n">
        <v>143.9917602539062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154.7064208984375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157.4474182128906</v>
      </c>
      <c r="I231" t="n">
        <v>119.2898254394531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119.4572906494141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152.3249969482422</v>
      </c>
      <c r="I234" t="n">
        <v>117.824348449707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123.6025009155273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154.6615142822266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63.905029296875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122.0951461791992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122.1370239257812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63.44827651977539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60.62466812133789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61.78732681274414</v>
      </c>
      <c r="H245" t="n">
        <v>148.8650970458984</v>
      </c>
      <c r="I245" t="n">
        <v>118.3267974853516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149.0448455810547</v>
      </c>
      <c r="I247" t="n">
        <v>120.5040740966797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149.8536376953125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65.1922607421875</v>
      </c>
      <c r="H251" t="n">
        <v>150.6175079345703</v>
      </c>
      <c r="I251" t="n">
        <v>125.235481262207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173.9215240478516</v>
      </c>
      <c r="G253" t="n">
        <v>65.6905517578125</v>
      </c>
      <c r="H253" t="n">
        <v>152.6844635009766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66.47951507568359</v>
      </c>
      <c r="H254" t="n">
        <v>151.8756408691406</v>
      </c>
      <c r="I254" t="n">
        <v>123.3931427001953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150.9320526123047</v>
      </c>
      <c r="I256" t="n">
        <v>125.0679702758789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149.1347045898438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68.30654907226562</v>
      </c>
      <c r="H260" t="n">
        <v>149.1347045898438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67.76673889160156</v>
      </c>
      <c r="H261" t="n">
        <v>150.7073822021484</v>
      </c>
      <c r="I261" t="n">
        <v>123.8118591308594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151.6060638427734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180.9772491455078</v>
      </c>
      <c r="G264" t="n">
        <v>68.84635925292969</v>
      </c>
      <c r="H264" t="n">
        <v>151.6060638427734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127.5802154541016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181.4555511474609</v>
      </c>
      <c r="G266" t="n">
        <v>69.05397033691406</v>
      </c>
      <c r="H266" t="n">
        <v>149.2245788574219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177.3098602294922</v>
      </c>
      <c r="G268" t="n">
        <v>67.26845550537109</v>
      </c>
      <c r="H268" t="n">
        <v>149.44921875</v>
      </c>
      <c r="I268" t="n">
        <v>123.6443786621094</v>
      </c>
      <c r="J268" t="n">
        <v>142.2722015380859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121.3414688110352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149.9884490966797</v>
      </c>
      <c r="I272" t="n">
        <v>120.1272506713867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152.6627044677734</v>
      </c>
      <c r="I273" t="n">
        <v>120.8390502929688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153.123779296875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175.1572265625</v>
      </c>
      <c r="G275" t="n">
        <v>65.64902496337891</v>
      </c>
      <c r="H275" t="n">
        <v>152.3860473632812</v>
      </c>
      <c r="I275" t="n">
        <v>121.1321182250977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152.6165466308594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66.10579681396484</v>
      </c>
      <c r="H277" t="n">
        <v>153.0776672363281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142.2093048095703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153.123779296875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154.3686370849609</v>
      </c>
      <c r="I282" t="n">
        <v>130.5530700683594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128.6270294189453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64.23722076416016</v>
      </c>
      <c r="H288" t="n">
        <v>157.6884460449219</v>
      </c>
      <c r="I288" t="n">
        <v>133.2457275390625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63.82199478149414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158.8411254882812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136.0396118164062</v>
      </c>
      <c r="J295" t="n">
        <v>151.4751281738281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183.61083984375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65.52446746826172</v>
      </c>
      <c r="H297" t="n">
        <v>166.679443359375</v>
      </c>
      <c r="I297" t="n">
        <v>133.9334869384766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65.10923004150391</v>
      </c>
      <c r="H307" t="n">
        <v>159.2560882568359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170.2157287597656</v>
      </c>
      <c r="G308" t="n">
        <v>64.02960205078125</v>
      </c>
      <c r="H308" t="n">
        <v>157.9189453125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64.07114410400391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64.11265563964844</v>
      </c>
      <c r="H318" t="n">
        <v>159.5788116455078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146.2105102539062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66.81169891357422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67.60063934326172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192.8404235839844</v>
      </c>
      <c r="G329" t="n">
        <v>68.22350311279297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193.4938049316406</v>
      </c>
      <c r="G330" t="n">
        <v>68.68025970458984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68.7633056640625</v>
      </c>
      <c r="H332" t="n">
        <v>160.6854400634766</v>
      </c>
      <c r="I332" t="n">
        <v>137.8018798828125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69.13703155517578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69.71836853027344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143.7765045166016</v>
      </c>
      <c r="J340" t="n">
        <v>158.6154937744141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74.74272918701172</v>
      </c>
      <c r="H350" t="n">
        <v>160.3165740966797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186.6737365722656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184.50927734375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74.36902618408203</v>
      </c>
      <c r="H368" t="n">
        <v>170.5063781738281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174.4255218505859</v>
      </c>
      <c r="I371" t="n">
        <v>137.8018798828125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189.2057342529297</v>
      </c>
      <c r="G372" t="n">
        <v>79.10273742675781</v>
      </c>
      <c r="H372" t="n">
        <v>176.362060546875</v>
      </c>
      <c r="I372" t="n">
        <v>140.0369720458984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79.31034851074219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81.88481140136719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82.38311004638672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159.4457550048828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186.4286956787109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82.71528625488281</v>
      </c>
      <c r="H389" t="n">
        <v>185.9063415527344</v>
      </c>
      <c r="I389" t="n">
        <v>148.6764526367188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81.58503723144531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79.52934265136719</v>
      </c>
      <c r="H397" t="n">
        <v>200.9835815429688</v>
      </c>
      <c r="I397" t="n">
        <v>148.6764526367188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191.8975219726562</v>
      </c>
      <c r="G408" t="n">
        <v>78.20172119140625</v>
      </c>
      <c r="H408" t="n">
        <v>207.3022918701172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206.5074920654297</v>
      </c>
      <c r="I409" t="n">
        <v>149.2251892089844</v>
      </c>
      <c r="J409" t="n">
        <v>166.7923889160156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203.7490997314453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219.3645324707031</v>
      </c>
      <c r="I417" t="n">
        <v>157.845947265625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231.8310852050781</v>
      </c>
      <c r="G421" t="n">
        <v>81.54220581054688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78.41584014892578</v>
      </c>
      <c r="H422" t="n">
        <v>219.8320770263672</v>
      </c>
      <c r="I422" t="n">
        <v>155.9493865966797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236.2774353027344</v>
      </c>
      <c r="G427" t="n">
        <v>78.67280578613281</v>
      </c>
      <c r="H427" t="n">
        <v>226.0501861572266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219.8788146972656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239.1862335205078</v>
      </c>
      <c r="G438" t="n">
        <v>76.87408447265625</v>
      </c>
      <c r="H438" t="n">
        <v>220.2528381347656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74.904052734375</v>
      </c>
      <c r="H439" t="n">
        <v>219.4580535888672</v>
      </c>
      <c r="I439" t="n">
        <v>156.6390380859375</v>
      </c>
      <c r="J439" t="n">
        <v>177.1985626220703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76.83124542236328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159.3976593017578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263.4122924804688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259.6308288574219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254.3951110839844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155.9493865966797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219.3645324707031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220.4866333007812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186.9049835205078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171.9839935302734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169.5848999023438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289.2704467773438</v>
      </c>
      <c r="G471" t="n">
        <v>93.13176727294922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243.9521331787109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246.6900177001953</v>
      </c>
      <c r="I474" t="n">
        <v>173.0919799804688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105.9604721069336</v>
      </c>
      <c r="H477" t="n">
        <v>269.4896850585938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184.9452056884766</v>
      </c>
      <c r="J493" t="n">
        <v>220.0777893066406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190.5831756591797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192.1813659667969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188.09716796875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130.0873870849609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244.6536560058594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364.8911437988281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170.9141387939453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321.9788818359375</v>
      </c>
      <c r="I527" t="n">
        <v>247.4700469970703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388.0855712890625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317.7367553710938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405.0104064941406</v>
      </c>
      <c r="G539" t="n">
        <v>158.3105316162109</v>
      </c>
      <c r="H539" t="n">
        <v>341.5216674804688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403.2080688476562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153.3591156005859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243.1458129882812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391.6902465820312</v>
      </c>
      <c r="G557" t="n">
        <v>156.3749847412109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241.3891754150391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257.7400512695312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250.4429626464844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151.9637145996094</v>
      </c>
      <c r="H590" t="n">
        <v>357.4418640136719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148.5877075195312</v>
      </c>
      <c r="H593" t="n">
        <v>347.5751953125</v>
      </c>
      <c r="I593" t="n">
        <v>244.9025268554688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147.8224792480469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352.6753234863281</v>
      </c>
      <c r="I604" t="n">
        <v>249.1366882324219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244.9025268554688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344.0003356933594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359.5391845703125</v>
      </c>
      <c r="I613" t="n">
        <v>240.9837341308594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151.5135803222656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445.5862121582031</v>
      </c>
      <c r="G639" t="n">
        <v>159.9955139160156</v>
      </c>
      <c r="H639" t="n">
        <v>393.9534912109375</v>
      </c>
      <c r="I639" t="n">
        <v>279.4960632324219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300.2784423828125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387.4546813964844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161.1491546630859</v>
      </c>
      <c r="H668" t="n">
        <v>394.9972534179688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265.0530395507812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401.38671875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349.6238403320312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370.9601135253906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1374.25</v>
      </c>
      <c r="C1064" t="n">
        <v>1223.849975585938</v>
      </c>
      <c r="D1064" t="n">
        <v>626.5</v>
      </c>
      <c r="E1064" t="n">
        <v>312.3500061035156</v>
      </c>
      <c r="F1064" t="n">
        <v>448.7999877929688</v>
      </c>
      <c r="G1064" t="n">
        <v>146.4299926757812</v>
      </c>
      <c r="H1064" t="n">
        <v>403.4500122070312</v>
      </c>
      <c r="I1064" t="n">
        <v>286.8500061035156</v>
      </c>
      <c r="J1064" t="n">
        <v>320.1000061035156</v>
      </c>
      <c r="K1064" t="n">
        <v>1349.199951171875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46.994327105863</v>
      </c>
      <c r="C2" t="n">
        <v>51.67306215843119</v>
      </c>
      <c r="D2" t="n">
        <v>22.85517893970583</v>
      </c>
      <c r="E2" t="n">
        <v>11.15658580196286</v>
      </c>
      <c r="F2" t="n">
        <v>-0.3663057763009125</v>
      </c>
      <c r="G2" t="n">
        <v>8.146232848230039</v>
      </c>
      <c r="H2" t="n">
        <v>8.849323850173141</v>
      </c>
      <c r="I2" t="n">
        <v>0.7728832791864759</v>
      </c>
      <c r="J2" t="n">
        <v>8.105369640421301</v>
      </c>
      <c r="K2" t="n">
        <v>0.3943691243047054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3.114439909455458</v>
      </c>
      <c r="G13" t="n">
        <v>2.981287486629203</v>
      </c>
      <c r="H13" t="n">
        <v>-5.82427966437109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-3.239570566187422</v>
      </c>
      <c r="G14" t="n">
        <v>7.956154479045874</v>
      </c>
      <c r="H14" t="n">
        <v>-0.8529115780340102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12.52092243946326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-11.67406170299715</v>
      </c>
      <c r="H16" t="n">
        <v>-3.873443204780891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4.579658230777306</v>
      </c>
      <c r="G17" t="n">
        <v>-5.806038680487069</v>
      </c>
      <c r="H17" t="n">
        <v>-2.046718085329524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-1.601375751274758</v>
      </c>
      <c r="H18" t="n">
        <v>-8.332178802607537</v>
      </c>
      <c r="I18" t="n">
        <v>-6.797828215471114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-11.3888098287957</v>
      </c>
      <c r="G20" t="n">
        <v>-20.83263908211273</v>
      </c>
      <c r="H20" t="n">
        <v>-7.341333855814868</v>
      </c>
      <c r="I20" t="n">
        <v>-10.56787933867234</v>
      </c>
      <c r="J20" t="n">
        <v>-9.083166563185763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1.796918976478223</v>
      </c>
      <c r="H21" t="n">
        <v>6.487265832972189</v>
      </c>
      <c r="I21" t="n">
        <v>-10.02265963272207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1.532472083424219</v>
      </c>
      <c r="G22" t="n">
        <v>-2.587111155330646</v>
      </c>
      <c r="H22" t="n">
        <v>0.8377778728572816</v>
      </c>
      <c r="I22" t="n">
        <v>-0.2635945827132002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10.36671147217985</v>
      </c>
      <c r="G23" t="n">
        <v>14.26969632314152</v>
      </c>
      <c r="H23" t="n">
        <v>9.951099365294391</v>
      </c>
      <c r="I23" t="n">
        <v>21.88184371088509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5.389966054395012</v>
      </c>
      <c r="I24" t="n">
        <v>3.726122460905068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8.122390778975364</v>
      </c>
      <c r="G25" t="n">
        <v>-3.819969458072003</v>
      </c>
      <c r="H25" t="n">
        <v>-1.156385495677581</v>
      </c>
      <c r="I25" t="n">
        <v>-6.540575689946648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4.653302333919407</v>
      </c>
      <c r="G26" t="n">
        <v>0.6557447942300065</v>
      </c>
      <c r="H26" t="n">
        <v>8.159619939269902</v>
      </c>
      <c r="I26" t="n">
        <v>5.521363731118156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-0.5953640372302615</v>
      </c>
      <c r="G27" t="n">
        <v>1.328897463947465</v>
      </c>
      <c r="H27" t="n">
        <v>0.05958919038542287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8.760446515603594</v>
      </c>
      <c r="G28" t="n">
        <v>12.65736381391511</v>
      </c>
      <c r="H28" t="n">
        <v>6.73287563913052</v>
      </c>
      <c r="I28" t="n">
        <v>6.431185703216613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8.018618316390169</v>
      </c>
      <c r="G29" t="n">
        <v>13.16903857268987</v>
      </c>
      <c r="H29" t="n">
        <v>2.040819930830939</v>
      </c>
      <c r="I29" t="n">
        <v>23.01876459848953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9.89331791912733</v>
      </c>
      <c r="G30" t="n">
        <v>16.19687558915055</v>
      </c>
      <c r="H30" t="n">
        <v>19.07767866757857</v>
      </c>
      <c r="I30" t="n">
        <v>5.180832521432932</v>
      </c>
      <c r="J30" t="n">
        <v>13.51996476125466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13.8719261394761</v>
      </c>
      <c r="G31" t="n">
        <v>30.94142501433655</v>
      </c>
      <c r="H31" t="n">
        <v>11.88434147101707</v>
      </c>
      <c r="I31" t="n">
        <v>7.862082657754543</v>
      </c>
      <c r="J31" t="n">
        <v>5.369455793101041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6.453258473284396</v>
      </c>
      <c r="G32" t="n">
        <v>-1.374393152479036</v>
      </c>
      <c r="H32" t="n">
        <v>-3.970674854364153</v>
      </c>
      <c r="I32" t="n">
        <v>-2.971056484403134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28.31994322699196</v>
      </c>
      <c r="G33" t="n">
        <v>2.076313402310848</v>
      </c>
      <c r="H33" t="n">
        <v>11.46163773809028</v>
      </c>
      <c r="I33" t="n">
        <v>10.16364154527152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2.107173474410251</v>
      </c>
      <c r="G34" t="n">
        <v>-4.959995196250189</v>
      </c>
      <c r="H34" t="n">
        <v>2.304802992762478</v>
      </c>
      <c r="I34" t="n">
        <v>-1.360499001017479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-0.7575982428463135</v>
      </c>
      <c r="G35" t="n">
        <v>5.90573452625367</v>
      </c>
      <c r="H35" t="n">
        <v>15.43750056315414</v>
      </c>
      <c r="I35" t="n">
        <v>10.44919357624816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-4.248687707232146</v>
      </c>
      <c r="G36" t="n">
        <v>1.444458882443733</v>
      </c>
      <c r="H36" t="n">
        <v>8.800679426568703</v>
      </c>
      <c r="I36" t="n">
        <v>3.486116667138406</v>
      </c>
      <c r="J36" t="n">
        <v>9.108408524934797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1.649892036433021</v>
      </c>
      <c r="F37" t="n">
        <v>3.496335696698494</v>
      </c>
      <c r="G37" t="n">
        <v>10.56512174017168</v>
      </c>
      <c r="H37" t="n">
        <v>1.075596010352187</v>
      </c>
      <c r="I37" t="n">
        <v>-2.547982234141666</v>
      </c>
      <c r="J37" t="n">
        <v>-1.433107836269087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3.862928427594392</v>
      </c>
      <c r="F38" t="n">
        <v>9.103683425812381</v>
      </c>
      <c r="G38" t="n">
        <v>4.492915974168987</v>
      </c>
      <c r="H38" t="n">
        <v>-1.770422722480303</v>
      </c>
      <c r="I38" t="n">
        <v>5.230039037069933</v>
      </c>
      <c r="J38" t="n">
        <v>5.11744948511299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8.492202662496574</v>
      </c>
      <c r="F39" t="n">
        <v>-0.8124315478740818</v>
      </c>
      <c r="G39" t="n">
        <v>2.432607591389191</v>
      </c>
      <c r="H39" t="n">
        <v>2.697948602932954</v>
      </c>
      <c r="I39" t="n">
        <v>-0.6576664066913263</v>
      </c>
      <c r="J39" t="n">
        <v>1.552270734472661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-7.545541356426522</v>
      </c>
      <c r="F40" t="n">
        <v>-1.857580079583332</v>
      </c>
      <c r="G40" t="n">
        <v>-6.972472569156829</v>
      </c>
      <c r="H40" t="n">
        <v>2.223275799294955</v>
      </c>
      <c r="I40" t="n">
        <v>7.720628711338939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3.857797942849817</v>
      </c>
      <c r="F41" t="n">
        <v>-0.08887083691155873</v>
      </c>
      <c r="G41" t="n">
        <v>6.862745098039214</v>
      </c>
      <c r="H41" t="n">
        <v>2.823656789932283</v>
      </c>
      <c r="I41" t="n">
        <v>-1.26065883471892</v>
      </c>
      <c r="J41" t="n">
        <v>1.380446827972981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-0.9680984329418219</v>
      </c>
      <c r="G42" t="n">
        <v>-0.1956791657510393</v>
      </c>
      <c r="H42" t="n">
        <v>-3.339125869940462</v>
      </c>
      <c r="I42" t="n">
        <v>4.004248104762986</v>
      </c>
      <c r="J42" t="n">
        <v>-4.59820805274015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12.34973724826536</v>
      </c>
      <c r="F43" t="n">
        <v>-1.63437280281975</v>
      </c>
      <c r="G43" t="n">
        <v>12.30768992622033</v>
      </c>
      <c r="H43" t="n">
        <v>-0.5199516537558235</v>
      </c>
      <c r="I43" t="n">
        <v>10.52218050593763</v>
      </c>
      <c r="J43" t="n">
        <v>0.5292959588087287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15.87746863877775</v>
      </c>
      <c r="G44" t="n">
        <v>1.941739446276247</v>
      </c>
      <c r="H44" t="n">
        <v>8.424688784544788</v>
      </c>
      <c r="I44" t="n">
        <v>5.71767720231251</v>
      </c>
      <c r="J44" t="n">
        <v>7.5164789928724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-9.603897864251964</v>
      </c>
      <c r="G45" t="n">
        <v>-6.363629472086108</v>
      </c>
      <c r="H45" t="n">
        <v>-2.652439292689757</v>
      </c>
      <c r="I45" t="n">
        <v>-8.513698823014925</v>
      </c>
      <c r="J45" t="n">
        <v>-7.578383346172379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12.68560965981369</v>
      </c>
      <c r="G46" t="n">
        <v>1.367967693190542</v>
      </c>
      <c r="H46" t="n">
        <v>9.281347358016824</v>
      </c>
      <c r="I46" t="n">
        <v>5.778920282207678</v>
      </c>
      <c r="J46" t="n">
        <v>8.368705186198699</v>
      </c>
      <c r="K46" t="n">
        <v>5.463620939782143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7.101160220743474</v>
      </c>
      <c r="F47" t="n">
        <v>13.82003434512589</v>
      </c>
      <c r="G47" t="n">
        <v>-1.750851919009155</v>
      </c>
      <c r="H47" t="n">
        <v>7.032861411312075</v>
      </c>
      <c r="I47" t="n">
        <v>-11.48136721266385</v>
      </c>
      <c r="J47" t="n">
        <v>0.9674608572889376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-5.456777784547295</v>
      </c>
      <c r="F48" t="n">
        <v>-3.784338618332594</v>
      </c>
      <c r="G48" t="n">
        <v>-3.987062160456045</v>
      </c>
      <c r="H48" t="n">
        <v>-8.397430038101938</v>
      </c>
      <c r="I48" t="n">
        <v>0.1983558583876999</v>
      </c>
      <c r="J48" t="n">
        <v>-9.01677157491827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5.496310479197097</v>
      </c>
      <c r="G49" t="n">
        <v>-7.936514040903598</v>
      </c>
      <c r="H49" t="n">
        <v>-0.1280366607835037</v>
      </c>
      <c r="I49" t="n">
        <v>-5.733891374804323</v>
      </c>
      <c r="J49" t="n">
        <v>2.26126560073312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0.9043998969824329</v>
      </c>
      <c r="F50" t="n">
        <v>-0.1092736580065146</v>
      </c>
      <c r="G50" t="n">
        <v>5.926859904348269</v>
      </c>
      <c r="H50" t="n">
        <v>15.70371468012059</v>
      </c>
      <c r="I50" t="n">
        <v>-2.104915562976528</v>
      </c>
      <c r="J50" t="n">
        <v>5.050745658038247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2.730142520679024</v>
      </c>
      <c r="F51" t="n">
        <v>7.962267468115525</v>
      </c>
      <c r="G51" t="n">
        <v>3.434792900288253</v>
      </c>
      <c r="H51" t="n">
        <v>1.123577008559651</v>
      </c>
      <c r="I51" t="n">
        <v>2.023006557146179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9.370055908830643</v>
      </c>
      <c r="G52" t="n">
        <v>-5.016065573152972</v>
      </c>
      <c r="H52" t="n">
        <v>-3.278028348495876</v>
      </c>
      <c r="I52" t="n">
        <v>-5.943161685843446</v>
      </c>
      <c r="J52" t="n">
        <v>-0.2037067930803493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46.994327105863</v>
      </c>
      <c r="C2" t="n">
        <v>51.67306215843119</v>
      </c>
      <c r="D2" t="n">
        <v>22.85517893970583</v>
      </c>
      <c r="E2" t="n">
        <v>11.15658580196286</v>
      </c>
      <c r="F2" t="n">
        <v>-0.3663057763009125</v>
      </c>
      <c r="G2" t="n">
        <v>8.146232848230039</v>
      </c>
      <c r="H2" t="n">
        <v>8.849323850173141</v>
      </c>
      <c r="I2" t="n">
        <v>0.7728832791864759</v>
      </c>
      <c r="J2" t="n">
        <v>8.105369640421301</v>
      </c>
      <c r="K2" t="n">
        <v>0.3943691243047054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8.111398706380001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-24.32250230437005</v>
      </c>
      <c r="I8" t="n">
        <v>-17.63523876068495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9.376967617551447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-1.263778850118669</v>
      </c>
      <c r="H10" t="n">
        <v>12.67123000370267</v>
      </c>
      <c r="I10" t="n">
        <v>2.294348334592167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16.78208881135252</v>
      </c>
      <c r="G11" t="n">
        <v>29.18751014871557</v>
      </c>
      <c r="H11" t="n">
        <v>8.976000681509589</v>
      </c>
      <c r="I11" t="n">
        <v>32.6374725232635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33.21309302852941</v>
      </c>
      <c r="G12" t="n">
        <v>50.05870767124996</v>
      </c>
      <c r="H12" t="n">
        <v>27.93917523094356</v>
      </c>
      <c r="I12" t="n">
        <v>10.07956590585111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30.03123251869775</v>
      </c>
      <c r="G13" t="n">
        <v>2.742683072608409</v>
      </c>
      <c r="H13" t="n">
        <v>31.63408479163648</v>
      </c>
      <c r="I13" t="n">
        <v>20.01946853188976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8.120767910342908</v>
      </c>
      <c r="G14" t="n">
        <v>17.20154238934965</v>
      </c>
      <c r="H14" t="n">
        <v>8.023984768923299</v>
      </c>
      <c r="I14" t="n">
        <v>6.123767018493842</v>
      </c>
      <c r="J14" t="n">
        <v>13.048316516497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-2.741431448097986</v>
      </c>
      <c r="G15" t="n">
        <v>1.830067761251164</v>
      </c>
      <c r="H15" t="n">
        <v>7.945516226996263</v>
      </c>
      <c r="I15" t="n">
        <v>5.663127742118124</v>
      </c>
      <c r="J15" t="n">
        <v>8.108009670412187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12.88012537289076</v>
      </c>
      <c r="G16" t="n">
        <v>14.26438267197849</v>
      </c>
      <c r="H16" t="n">
        <v>4.259320510707099</v>
      </c>
      <c r="I16" t="n">
        <v>21.5201048537563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0.5714065043235905</v>
      </c>
      <c r="F17" t="n">
        <v>15.94095549969998</v>
      </c>
      <c r="G17" t="n">
        <v>-6.744575294540677</v>
      </c>
      <c r="H17" t="n">
        <v>13.86447564353293</v>
      </c>
      <c r="I17" t="n">
        <v>-14.33766734326062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-14.17837841720271</v>
      </c>
      <c r="F18" t="n">
        <v>1.39305575664983</v>
      </c>
      <c r="G18" t="n">
        <v>-6.368221620925074</v>
      </c>
      <c r="H18" t="n">
        <v>5.851873234975424</v>
      </c>
      <c r="I18" t="n">
        <v>-7.535066837498938</v>
      </c>
      <c r="J18" t="n">
        <v>-2.260155019355548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103.9163155789391</v>
      </c>
      <c r="H2" t="n">
        <v>93.29698900402055</v>
      </c>
      <c r="I2" t="n">
        <v>93.34689755181851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109.9050576780713</v>
      </c>
      <c r="H3" t="n">
        <v>95.22490821334817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112.0128861104184</v>
      </c>
      <c r="H4" t="n">
        <v>98.77826640312249</v>
      </c>
      <c r="I4" t="n">
        <v>98.69968593228032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141.8631631912301</v>
      </c>
      <c r="G5" t="n">
        <v>112.7249448669051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109.9727477311919</v>
      </c>
      <c r="H6" t="n">
        <v>88.3632446701742</v>
      </c>
      <c r="I6" t="n">
        <v>92.62921453087831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133.0657855523244</v>
      </c>
      <c r="G7" t="n">
        <v>112.3170449019986</v>
      </c>
      <c r="H7" t="n">
        <v>87.76071686220348</v>
      </c>
      <c r="I7" t="n">
        <v>88.66209154314859</v>
      </c>
      <c r="J7" t="n">
        <v>85.84508011111669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131.6438368890636</v>
      </c>
      <c r="G8" t="n">
        <v>115.246445564899</v>
      </c>
      <c r="H8" t="n">
        <v>87.62257849401584</v>
      </c>
      <c r="I8" t="n">
        <v>89.45270072810585</v>
      </c>
      <c r="J8" t="n">
        <v>87.40164813419857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110.6954773190631</v>
      </c>
      <c r="H9" t="n">
        <v>86.17785004172502</v>
      </c>
      <c r="I9" t="n">
        <v>86.15029600762551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108.9172530134729</v>
      </c>
      <c r="H10" t="n">
        <v>83.17107304891447</v>
      </c>
      <c r="I10" t="n">
        <v>79.66815396435638</v>
      </c>
      <c r="J10" t="n">
        <v>84.22850883774787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109.1674707278907</v>
      </c>
      <c r="H11" t="n">
        <v>84.18042192941823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104.8077266607959</v>
      </c>
      <c r="H12" t="n">
        <v>81.66500926729472</v>
      </c>
      <c r="I12" t="n">
        <v>70.95653305386523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88.83729619311092</v>
      </c>
      <c r="I13" t="n">
        <v>77.8184935293869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121.119104951643</v>
      </c>
      <c r="G14" t="n">
        <v>112.9598221626871</v>
      </c>
      <c r="H14" t="n">
        <v>78.78780526640089</v>
      </c>
      <c r="I14" t="n">
        <v>68.87641124581127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113.6181027184101</v>
      </c>
      <c r="F15" t="n">
        <v>112.6863005975771</v>
      </c>
      <c r="G15" t="n">
        <v>108.9290504583707</v>
      </c>
      <c r="H15" t="n">
        <v>79.14793631917149</v>
      </c>
      <c r="I15" t="n">
        <v>68.37311036369948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104.4101160434999</v>
      </c>
      <c r="G16" t="n">
        <v>104.3855163798204</v>
      </c>
      <c r="H16" t="n">
        <v>82.34193366097502</v>
      </c>
      <c r="I16" t="n">
        <v>69.47175877018638</v>
      </c>
      <c r="J16" t="n">
        <v>84.60204059029147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83.51225333935692</v>
      </c>
      <c r="I17" t="n">
        <v>67.07295764833998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86.3827259193562</v>
      </c>
      <c r="G18" t="n">
        <v>97.07371402378308</v>
      </c>
      <c r="H18" t="n">
        <v>86.08930172836547</v>
      </c>
      <c r="I18" t="n">
        <v>65.28390571350467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94.59311636675855</v>
      </c>
      <c r="H19" t="n">
        <v>81.32572122397362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100.9153599419787</v>
      </c>
      <c r="F20" t="n">
        <v>91.75127533340064</v>
      </c>
      <c r="G20" t="n">
        <v>95.22274721881755</v>
      </c>
      <c r="H20" t="n">
        <v>81.05977953508572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103.1974716001105</v>
      </c>
      <c r="H21" t="n">
        <v>87.11161966319645</v>
      </c>
      <c r="I21" t="n">
        <v>74.32715031135587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99.73213133352539</v>
      </c>
      <c r="H22" t="n">
        <v>88.96051206464941</v>
      </c>
      <c r="I22" t="n">
        <v>71.053827084826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87.67748011650053</v>
      </c>
      <c r="I23" t="n">
        <v>65.45080025701368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97.44068403387618</v>
      </c>
      <c r="G24" t="n">
        <v>114.3648923198802</v>
      </c>
      <c r="H24" t="n">
        <v>90.06856486482995</v>
      </c>
      <c r="I24" t="n">
        <v>67.68726797403471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93.81125821373004</v>
      </c>
      <c r="G25" t="n">
        <v>113.0257369106185</v>
      </c>
      <c r="H25" t="n">
        <v>88.81244171885231</v>
      </c>
      <c r="I25" t="n">
        <v>67.82306184220066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91.11192367061169</v>
      </c>
      <c r="G26" t="n">
        <v>113.4657550639549</v>
      </c>
      <c r="H26" t="n">
        <v>87.06522865382895</v>
      </c>
      <c r="I26" t="n">
        <v>63.36841558787465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102.2685255121968</v>
      </c>
      <c r="H27" t="n">
        <v>87.21457301700224</v>
      </c>
      <c r="I27" t="n">
        <v>64.73736537826528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85.88534027525031</v>
      </c>
      <c r="I28" t="n">
        <v>67.98201802978241</v>
      </c>
      <c r="J28" t="n">
        <v>77.81577498765114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93.79893246449274</v>
      </c>
      <c r="H29" t="n">
        <v>78.13511312812471</v>
      </c>
      <c r="I29" t="n">
        <v>64.32703512906215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83.2749118683826</v>
      </c>
      <c r="G30" t="n">
        <v>95.47890226033586</v>
      </c>
      <c r="H30" t="n">
        <v>80.0800492192504</v>
      </c>
      <c r="I30" t="n">
        <v>64.60136945272517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78.46172505852493</v>
      </c>
      <c r="G31" t="n">
        <v>99.54433011916231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100.4507990454741</v>
      </c>
      <c r="H32" t="n">
        <v>83.23163236948203</v>
      </c>
      <c r="I32" t="n">
        <v>62.22428090923881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96.42336158881793</v>
      </c>
      <c r="H33" t="n">
        <v>76.80514053991512</v>
      </c>
      <c r="I33" t="n">
        <v>60.58966657160816</v>
      </c>
      <c r="J33" t="n">
        <v>72.67765341694307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82.40238350261744</v>
      </c>
      <c r="G34" t="n">
        <v>101.3193844165926</v>
      </c>
      <c r="H34" t="n">
        <v>80.84583548450235</v>
      </c>
      <c r="I34" t="n">
        <v>63.44520878414504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83.47586122467719</v>
      </c>
      <c r="G35" t="n">
        <v>106.3760650984408</v>
      </c>
      <c r="H35" t="n">
        <v>86.41637065649928</v>
      </c>
      <c r="I35" t="n">
        <v>63.48628392021707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86.4200352302046</v>
      </c>
      <c r="I36" t="n">
        <v>64.96235335147705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81.88225826999647</v>
      </c>
      <c r="G37" t="n">
        <v>100.4282833335318</v>
      </c>
      <c r="H37" t="n">
        <v>82.23906767748635</v>
      </c>
      <c r="I37" t="n">
        <v>63.43875370426062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107.0394621048412</v>
      </c>
      <c r="H38" t="n">
        <v>86.05139906036565</v>
      </c>
      <c r="I38" t="n">
        <v>64.19915803386411</v>
      </c>
      <c r="J38" t="n">
        <v>76.82229695721605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71.03010636013288</v>
      </c>
      <c r="G39" t="n">
        <v>98.44849183853192</v>
      </c>
      <c r="H39" t="n">
        <v>85.12672196527669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65.78799995352955</v>
      </c>
      <c r="G40" t="n">
        <v>89.59017121918886</v>
      </c>
      <c r="H40" t="n">
        <v>78.97319860465772</v>
      </c>
      <c r="I40" t="n">
        <v>55.62664776083217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64.90066787202542</v>
      </c>
      <c r="G41" t="n">
        <v>85.45653010859273</v>
      </c>
      <c r="H41" t="n">
        <v>73.65631818745193</v>
      </c>
      <c r="I41" t="n">
        <v>54.64273057667693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84.73153773495928</v>
      </c>
      <c r="H42" t="n">
        <v>74.86176928039934</v>
      </c>
      <c r="I42" t="n">
        <v>53.2696456204287</v>
      </c>
      <c r="J42" t="n">
        <v>65.27863288632464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76.24585160352402</v>
      </c>
      <c r="H43" t="n">
        <v>68.36911394244581</v>
      </c>
      <c r="I43" t="n">
        <v>49.06312013704628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75.26938550604443</v>
      </c>
      <c r="H44" t="n">
        <v>68.74665683638889</v>
      </c>
      <c r="I44" t="n">
        <v>48.90740910217926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50.20330200078919</v>
      </c>
      <c r="G45" t="n">
        <v>73.89470361516356</v>
      </c>
      <c r="H45" t="n">
        <v>75.00402400661319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73.21681924316019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54.6141600969394</v>
      </c>
      <c r="G47" t="n">
        <v>72.94239857278517</v>
      </c>
      <c r="H47" t="n">
        <v>75.09627776532257</v>
      </c>
      <c r="I47" t="n">
        <v>50.53106395971532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58.52931717166192</v>
      </c>
      <c r="G48" t="n">
        <v>80.51403499994632</v>
      </c>
      <c r="H48" t="n">
        <v>79.78885014118946</v>
      </c>
      <c r="I48" t="n">
        <v>54.82082041576064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52.64751529366378</v>
      </c>
      <c r="G49" t="n">
        <v>73.6603711118143</v>
      </c>
      <c r="H49" t="n">
        <v>78.64170428560146</v>
      </c>
      <c r="I49" t="n">
        <v>51.55606515200408</v>
      </c>
      <c r="J49" t="n">
        <v>65.24590047286777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79.90977139371932</v>
      </c>
      <c r="I50" t="n">
        <v>55.66897798195532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82.21631502088391</v>
      </c>
      <c r="H51" t="n">
        <v>78.68023336494048</v>
      </c>
      <c r="I51" t="n">
        <v>53.36555273567922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78.85812945527482</v>
      </c>
      <c r="H52" t="n">
        <v>77.95595715551889</v>
      </c>
      <c r="I52" t="n">
        <v>47.92814971933483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71.31598716042274</v>
      </c>
      <c r="H53" t="n">
        <v>74.35377013901633</v>
      </c>
      <c r="I53" t="n">
        <v>48.53479748990863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65.14223402621522</v>
      </c>
      <c r="H54" t="n">
        <v>74.48554289180049</v>
      </c>
      <c r="I54" t="n">
        <v>44.91022499945725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59.88761752699521</v>
      </c>
      <c r="H55" t="n">
        <v>67.13632655031809</v>
      </c>
      <c r="I55" t="n">
        <v>44.87518739785266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44.48328308437177</v>
      </c>
      <c r="G56" t="n">
        <v>55.2734187787141</v>
      </c>
      <c r="H56" t="n">
        <v>66.63234396123379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49.05089442933057</v>
      </c>
      <c r="H57" t="n">
        <v>61.73009287958795</v>
      </c>
      <c r="I57" t="n">
        <v>36.63908917071647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41.16433976203338</v>
      </c>
      <c r="H58" t="n">
        <v>57.01493699337665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43.89253506869124</v>
      </c>
      <c r="G59" t="n">
        <v>40.90345982661776</v>
      </c>
      <c r="H59" t="n">
        <v>58.64014782349756</v>
      </c>
      <c r="I59" t="n">
        <v>36.9746098441388</v>
      </c>
      <c r="J59" t="n">
        <v>61.33992924323242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53.26666428027602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40.90146956185406</v>
      </c>
      <c r="H61" t="n">
        <v>54.15910281645213</v>
      </c>
      <c r="I61" t="n">
        <v>35.26820080536679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32.38179015758509</v>
      </c>
      <c r="G62" t="n">
        <v>43.5377234851189</v>
      </c>
      <c r="H62" t="n">
        <v>53.53768485299546</v>
      </c>
      <c r="I62" t="n">
        <v>42.11517847150568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40.30065489101678</v>
      </c>
      <c r="H63" t="n">
        <v>49.74929533427898</v>
      </c>
      <c r="I63" t="n">
        <v>37.50541537801446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49.85680500469951</v>
      </c>
      <c r="I64" t="n">
        <v>35.96494544159612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47.35278736238207</v>
      </c>
      <c r="I65" t="n">
        <v>38.58493172603876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32.65636932075446</v>
      </c>
      <c r="G66" t="n">
        <v>40.4235059679871</v>
      </c>
      <c r="H66" t="n">
        <v>48.32824102094067</v>
      </c>
      <c r="I66" t="n">
        <v>39.98827152099853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41.91448813345306</v>
      </c>
      <c r="H67" t="n">
        <v>46.71889431071754</v>
      </c>
      <c r="I67" t="n">
        <v>41.1129337426015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34.61397223598735</v>
      </c>
      <c r="G68" t="n">
        <v>43.5479989698152</v>
      </c>
      <c r="H68" t="n">
        <v>48.34192039918037</v>
      </c>
      <c r="I68" t="n">
        <v>43.89335856056498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31.96210800319259</v>
      </c>
      <c r="G69" t="n">
        <v>40.37282659066572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33.17340122930992</v>
      </c>
      <c r="G70" t="n">
        <v>40.4247918422324</v>
      </c>
      <c r="H70" t="n">
        <v>48.88145348472293</v>
      </c>
      <c r="I70" t="n">
        <v>44.94908911883999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29.22266371522677</v>
      </c>
      <c r="G71" t="n">
        <v>36.68650825042597</v>
      </c>
      <c r="H71" t="n">
        <v>46.91067625299363</v>
      </c>
      <c r="I71" t="n">
        <v>40.46242595300247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36.60087238713059</v>
      </c>
      <c r="H72" t="n">
        <v>46.56612070556725</v>
      </c>
      <c r="I72" t="n">
        <v>41.26155859135179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44.66513643746486</v>
      </c>
      <c r="I73" t="n">
        <v>38.04922284999783</v>
      </c>
      <c r="J73" t="n">
        <v>63.18703097385434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27.40949752022956</v>
      </c>
      <c r="G74" t="n">
        <v>34.09097747688625</v>
      </c>
      <c r="H74" t="n">
        <v>39.16059449546754</v>
      </c>
      <c r="I74" t="n">
        <v>38.17153175735201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41.52131461291593</v>
      </c>
      <c r="F75" t="n">
        <v>22.17357894865002</v>
      </c>
      <c r="G75" t="n">
        <v>27.17404648841299</v>
      </c>
      <c r="H75" t="n">
        <v>32.50904698787414</v>
      </c>
      <c r="I75" t="n">
        <v>31.72052344101457</v>
      </c>
      <c r="J75" t="n">
        <v>60.79435752006217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22.23900719507863</v>
      </c>
      <c r="G76" t="n">
        <v>27.67212124663867</v>
      </c>
      <c r="H76" t="n">
        <v>28.12122974580094</v>
      </c>
      <c r="I76" t="n">
        <v>31.82421580259343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21.26218557862751</v>
      </c>
      <c r="G78" t="n">
        <v>20.46659765882686</v>
      </c>
      <c r="H78" t="n">
        <v>25.94347461357842</v>
      </c>
      <c r="I78" t="n">
        <v>30.30409123385043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22.76880120622382</v>
      </c>
      <c r="I79" t="n">
        <v>30.52826513371183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16.44414079877334</v>
      </c>
      <c r="G81" t="n">
        <v>21.48938438877606</v>
      </c>
      <c r="H81" t="n">
        <v>20.41227203009939</v>
      </c>
      <c r="I81" t="n">
        <v>27.11596945701218</v>
      </c>
      <c r="J81" t="n">
        <v>41.94796268488379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17.51150733239002</v>
      </c>
      <c r="G82" t="n">
        <v>19.96659146772093</v>
      </c>
      <c r="H82" t="n">
        <v>16.19045483262202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19.94214927876767</v>
      </c>
      <c r="H83" t="n">
        <v>16.23140508167085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16.00402594617298</v>
      </c>
      <c r="H84" t="n">
        <v>12.31793771232124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14.15043212966929</v>
      </c>
      <c r="H85" t="n">
        <v>13.13996501612889</v>
      </c>
      <c r="I85" t="n">
        <v>24.71106497562054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9.592771319282045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18.37798469943133</v>
      </c>
      <c r="H87" t="n">
        <v>14.68197138266443</v>
      </c>
      <c r="I87" t="n">
        <v>23.34493252935095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15.13479475340969</v>
      </c>
      <c r="G88" t="n">
        <v>14.99726066521396</v>
      </c>
      <c r="H88" t="n">
        <v>13.15051082947349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16.19042503645751</v>
      </c>
      <c r="H89" t="n">
        <v>14.30395235549422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12.38975238285087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9.348488841587233</v>
      </c>
      <c r="H91" t="n">
        <v>9.576994646552706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5.607819192689556</v>
      </c>
      <c r="G92" t="n">
        <v>5.024991205743867</v>
      </c>
      <c r="H92" t="n">
        <v>7.195530650317528</v>
      </c>
      <c r="I92" t="n">
        <v>32.51587446100921</v>
      </c>
      <c r="J92" t="n">
        <v>32.67163640785859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7.15306661845907</v>
      </c>
      <c r="G93" t="n">
        <v>7.991607697516856</v>
      </c>
      <c r="H93" t="n">
        <v>7.089819015571863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5.699730768342737</v>
      </c>
      <c r="H94" t="n">
        <v>5.904367609678629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3.965138249060329</v>
      </c>
      <c r="H95" t="n">
        <v>3.153066787684522</v>
      </c>
      <c r="I95" t="n">
        <v>33.07811729114416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-0.2752477208373905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1.660215636217366</v>
      </c>
      <c r="G97" t="n">
        <v>0.5517447900333261</v>
      </c>
      <c r="H97" t="n">
        <v>0.23649918412878</v>
      </c>
      <c r="I97" t="n">
        <v>27.07298660478705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4.480959992084776</v>
      </c>
      <c r="I98" t="n">
        <v>24.95629544832716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6.559828549759628</v>
      </c>
      <c r="G100" t="n">
        <v>1.155497495764601</v>
      </c>
      <c r="H100" t="n">
        <v>4.449733707059367</v>
      </c>
      <c r="I100" t="n">
        <v>28.89786155296206</v>
      </c>
      <c r="J100" t="n">
        <v>29.86799238727342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4.140707655192233</v>
      </c>
      <c r="H101" t="n">
        <v>9.818285990280962</v>
      </c>
      <c r="I101" t="n">
        <v>33.04102577274521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2.483996552638867</v>
      </c>
      <c r="H102" t="n">
        <v>6.130904392102843</v>
      </c>
      <c r="I102" t="n">
        <v>31.43757803921365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0.5000115876814704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-1.737968803370704</v>
      </c>
      <c r="H104" t="n">
        <v>4.449423871058777</v>
      </c>
      <c r="I104" t="n">
        <v>18.0169789943347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-10.2282820044534</v>
      </c>
      <c r="H106" t="n">
        <v>6.670949488412869</v>
      </c>
      <c r="I106" t="n">
        <v>13.21510466109546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4.517644239500052</v>
      </c>
      <c r="G107" t="n">
        <v>-11.62311664416725</v>
      </c>
      <c r="H107" t="n">
        <v>8.88350727748759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-13.34752524299464</v>
      </c>
      <c r="H108" t="n">
        <v>6.649497954552031</v>
      </c>
      <c r="I108" t="n">
        <v>8.806102973116236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-4.689171814236992</v>
      </c>
      <c r="H109" t="n">
        <v>9.303497664666317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11.22749655416701</v>
      </c>
      <c r="G110" t="n">
        <v>-6.684094137408136</v>
      </c>
      <c r="H110" t="n">
        <v>8.261068378076629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6.359114802145438</v>
      </c>
      <c r="G111" t="n">
        <v>-9.072152983271941</v>
      </c>
      <c r="H111" t="n">
        <v>4.166113796156123</v>
      </c>
      <c r="I111" t="n">
        <v>15.27787466104116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-14.09892497070549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-12.3282896564916</v>
      </c>
      <c r="H115" t="n">
        <v>0.2503276414982158</v>
      </c>
      <c r="I115" t="n">
        <v>8.355058008995675</v>
      </c>
      <c r="J115" t="n">
        <v>9.994161019886839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-3.148112200695286</v>
      </c>
      <c r="G116" t="n">
        <v>-19.98751014072734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-26.22612526235172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-13.98813424999055</v>
      </c>
      <c r="G118" t="n">
        <v>-31.97486482561064</v>
      </c>
      <c r="H118" t="n">
        <v>-6.545133289609262</v>
      </c>
      <c r="I118" t="n">
        <v>-6.240845461545264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-32.7142515857559</v>
      </c>
      <c r="H119" t="n">
        <v>-5.355157381462716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-34.97917627995226</v>
      </c>
      <c r="H120" t="n">
        <v>-5.273365339266922</v>
      </c>
      <c r="I120" t="n">
        <v>-8.097245134345787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-33.06753525275963</v>
      </c>
      <c r="H121" t="n">
        <v>-5.521519481488147</v>
      </c>
      <c r="I121" t="n">
        <v>-7.950748088668913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-10.56501170315386</v>
      </c>
      <c r="G122" t="n">
        <v>-29.64542939553784</v>
      </c>
      <c r="H122" t="n">
        <v>-2.260115720484668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-14.19263090874841</v>
      </c>
      <c r="G123" t="n">
        <v>-28.93384162879178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-1.911988206951454</v>
      </c>
      <c r="I124" t="n">
        <v>-5.296015930601239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-32.61871297717379</v>
      </c>
      <c r="H125" t="n">
        <v>-2.046725904749647</v>
      </c>
      <c r="I125" t="n">
        <v>-6.794759071884737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-17.15364423270267</v>
      </c>
      <c r="G126" t="n">
        <v>-32.40516688252144</v>
      </c>
      <c r="H126" t="n">
        <v>-1.278846215818541</v>
      </c>
      <c r="I126" t="n">
        <v>-8.03647285823449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-3.425735951667397</v>
      </c>
      <c r="I127" t="n">
        <v>-10.14765488573591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-34.51110933511013</v>
      </c>
      <c r="H128" t="n">
        <v>-5.781165515489617</v>
      </c>
      <c r="I128" t="n">
        <v>-11.29505332702199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-33.46842440168754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-6.256815771493718</v>
      </c>
      <c r="I130" t="n">
        <v>-13.6524238791772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-4.864574577910419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-12.58161231731228</v>
      </c>
      <c r="G132" t="n">
        <v>-30.71843124208454</v>
      </c>
      <c r="H132" t="n">
        <v>-5.019106439352239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-11.34407524919028</v>
      </c>
      <c r="G133" t="n">
        <v>-26.48728090599943</v>
      </c>
      <c r="H133" t="n">
        <v>-0.8093865909164055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-21.68406842388285</v>
      </c>
      <c r="H134" t="n">
        <v>3.611472513633363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-21.43820045263067</v>
      </c>
      <c r="H135" t="n">
        <v>0.35854626031806</v>
      </c>
      <c r="I135" t="n">
        <v>-7.315936554692204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-1.99416191016365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-11.54940625964882</v>
      </c>
      <c r="G137" t="n">
        <v>-25.79844422034464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-13.10449450658452</v>
      </c>
      <c r="F138" t="n">
        <v>-12.17680360468891</v>
      </c>
      <c r="G138" t="n">
        <v>-25.77317540685872</v>
      </c>
      <c r="H138" t="n">
        <v>-5.815352039704824</v>
      </c>
      <c r="I138" t="n">
        <v>-16.7218574177414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-26.17775173177562</v>
      </c>
      <c r="H139" t="n">
        <v>-3.621250688432109</v>
      </c>
      <c r="I139" t="n">
        <v>-15.29479234905007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-10.61405406256372</v>
      </c>
      <c r="G140" t="n">
        <v>-25.94585726642003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-9.688465418170999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-23.02445644981517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8.301351557791969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-19.5727086586267</v>
      </c>
      <c r="H144" t="n">
        <v>11.552586144989</v>
      </c>
      <c r="I144" t="n">
        <v>-3.028504407325272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-15.10706962234395</v>
      </c>
      <c r="H146" t="n">
        <v>18.24893530945067</v>
      </c>
      <c r="I146" t="n">
        <v>-2.485306036771784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0.52910661431671</v>
      </c>
      <c r="G148" t="n">
        <v>-14.18020382042809</v>
      </c>
      <c r="H148" t="n">
        <v>17.51565738778748</v>
      </c>
      <c r="I148" t="n">
        <v>-3.348785847590541</v>
      </c>
      <c r="J148" t="n">
        <v>15.53690035320336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-19.12545548120401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-17.21062766016841</v>
      </c>
      <c r="H150" t="n">
        <v>10.82393013839107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-18.30422710108527</v>
      </c>
      <c r="H151" t="n">
        <v>9.234856471510145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-1.750583107415749</v>
      </c>
      <c r="G152" t="n">
        <v>-17.84651346452377</v>
      </c>
      <c r="H152" t="n">
        <v>10.61497072981563</v>
      </c>
      <c r="I152" t="n">
        <v>-2.114745308449784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-19.17696349340411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4.424992339377765</v>
      </c>
      <c r="I154" t="n">
        <v>-14.22752987736781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-10.64527469075348</v>
      </c>
      <c r="G156" t="n">
        <v>-21.0578676763538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3.77152159050762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-17.60430952954097</v>
      </c>
      <c r="H158" t="n">
        <v>4.492604421943325</v>
      </c>
      <c r="I158" t="n">
        <v>-8.55331406492963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-18.12983150589713</v>
      </c>
      <c r="H159" t="n">
        <v>1.020107297395989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-17.16131160353048</v>
      </c>
      <c r="H160" t="n">
        <v>2.510762167240821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2.778948621493793</v>
      </c>
      <c r="I161" t="n">
        <v>-3.298598256867535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-13.81934267740247</v>
      </c>
      <c r="H163" t="n">
        <v>2.950891950164403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-14.67379315177625</v>
      </c>
      <c r="H166" t="n">
        <v>5.393375542854306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-17.22855180287756</v>
      </c>
      <c r="H167" t="n">
        <v>6.388575621669457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-7.144614207016931</v>
      </c>
      <c r="G168" t="n">
        <v>-14.5607581686008</v>
      </c>
      <c r="H168" t="n">
        <v>4.37952233083696</v>
      </c>
      <c r="I168" t="n">
        <v>-7.003197064479593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-8.182268910651679</v>
      </c>
      <c r="G169" t="n">
        <v>-11.72893961044955</v>
      </c>
      <c r="H169" t="n">
        <v>1.34360970401679</v>
      </c>
      <c r="I169" t="n">
        <v>-8.496717918127938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-12.50166232896783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-14.83419187586509</v>
      </c>
      <c r="H172" t="n">
        <v>-3.697412279684498</v>
      </c>
      <c r="I172" t="n">
        <v>-11.25403744669194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-4.327285679017201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-10.47277143661832</v>
      </c>
      <c r="G174" t="n">
        <v>-15.89248413321356</v>
      </c>
      <c r="H174" t="n">
        <v>-7.297721304831772</v>
      </c>
      <c r="I174" t="n">
        <v>-12.50996995223946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-11.44438474976235</v>
      </c>
      <c r="G175" t="n">
        <v>-13.14723377931342</v>
      </c>
      <c r="H175" t="n">
        <v>-2.391705043658154</v>
      </c>
      <c r="I175" t="n">
        <v>-10.18445524345976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-11.20992871185864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-6.582560531904047</v>
      </c>
      <c r="H177" t="n">
        <v>-0.9018019076130979</v>
      </c>
      <c r="I177" t="n">
        <v>-5.315114836923884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-7.409202362081857</v>
      </c>
      <c r="H178" t="n">
        <v>-1.680629659953692</v>
      </c>
      <c r="I178" t="n">
        <v>-5.818055697799728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1.329746614185034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-0.7745015388455623</v>
      </c>
      <c r="I180" t="n">
        <v>-3.919289367175605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-3.441497118132641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-7.839990791052543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-8.818954243098819</v>
      </c>
      <c r="H185" t="n">
        <v>-3.937527111319161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-6.988870706468497</v>
      </c>
      <c r="I186" t="n">
        <v>-8.065006914792939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-10.01590567579934</v>
      </c>
      <c r="H187" t="n">
        <v>-7.039092607268438</v>
      </c>
      <c r="I187" t="n">
        <v>-8.078886104515737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-10.86185369500524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-12.37844526821416</v>
      </c>
      <c r="H189" t="n">
        <v>-8.988115845638756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-8.189738287817605</v>
      </c>
      <c r="I191" t="n">
        <v>-8.912023786720768</v>
      </c>
      <c r="J191" t="n">
        <v>-4.646274570311137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-11.20819967951838</v>
      </c>
      <c r="H192" t="n">
        <v>-7.707985639910431</v>
      </c>
      <c r="I192" t="n">
        <v>-7.788955118314522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-10.42848275348884</v>
      </c>
      <c r="H193" t="n">
        <v>-6.621231103286062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-5.24347598429592</v>
      </c>
      <c r="I194" t="n">
        <v>-4.372121829399067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-10.00435755409636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-4.120125927537366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1.33182778126586</v>
      </c>
      <c r="I197" t="n">
        <v>5.227227139953228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-2.489002979188337</v>
      </c>
      <c r="I198" t="n">
        <v>3.459016748919663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-10.95792249424888</v>
      </c>
      <c r="H199" t="n">
        <v>-5.918979552467595</v>
      </c>
      <c r="I199" t="n">
        <v>1.708743307664329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-10.55008651126955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-11.97336827785749</v>
      </c>
      <c r="H201" t="n">
        <v>-6.756207234955292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-13.10879045456521</v>
      </c>
      <c r="H202" t="n">
        <v>-8.506318457936047</v>
      </c>
      <c r="I202" t="n">
        <v>-4.305413647558876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-8.821642258251117</v>
      </c>
      <c r="I203" t="n">
        <v>-4.211822295032242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-3.685642723265281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-14.71281383722407</v>
      </c>
      <c r="G205" t="n">
        <v>-14.04593101013802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-5.41077836871271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-12.46041527027154</v>
      </c>
      <c r="H207" t="n">
        <v>-5.45731205201464</v>
      </c>
      <c r="I207" t="n">
        <v>-6.293740060705555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-4.42795831117574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-4.687565359526147</v>
      </c>
      <c r="I209" t="n">
        <v>-5.257780390646793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-5.148683003668408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-6.683312308743472</v>
      </c>
      <c r="H211" t="n">
        <v>-6.883859199887754</v>
      </c>
      <c r="I211" t="n">
        <v>-4.28463823934776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-5.799297635703726</v>
      </c>
      <c r="H212" t="n">
        <v>-9.559669580303831</v>
      </c>
      <c r="I212" t="n">
        <v>-5.10059766569092</v>
      </c>
      <c r="J212" t="n">
        <v>-7.978957995068791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-5.786338509117728</v>
      </c>
      <c r="H214" t="n">
        <v>-7.265914807841723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-4.826108700919695</v>
      </c>
      <c r="H215" t="n">
        <v>-6.890612732837342</v>
      </c>
      <c r="I215" t="n">
        <v>-7.465994751727578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-6.75610242001623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-8.014704498172842</v>
      </c>
      <c r="H217" t="n">
        <v>-5.732314373484837</v>
      </c>
      <c r="I217" t="n">
        <v>-7.505200545481072</v>
      </c>
      <c r="J217" t="n">
        <v>-7.444021583803895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-8.118694613129406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-7.208167419375355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-17.3947092156257</v>
      </c>
      <c r="G220" t="n">
        <v>-8.909474528110007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-8.356758577894951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-9.197326933187611</v>
      </c>
      <c r="H222" t="n">
        <v>-7.189797600421121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-7.147923248380073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-9.340178801185372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-8.248818247281786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-7.782401929200233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-3.852889651875768</v>
      </c>
      <c r="I227" t="n">
        <v>-19.10730526682135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-19.63364059606146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-16.90682159742265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-12.57776032527961</v>
      </c>
      <c r="H230" t="n">
        <v>-13.32700152413518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-12.79753899383581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-13.27575276036719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-23.74924607730883</v>
      </c>
      <c r="G235" t="n">
        <v>-21.62712625763344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-19.24490764962243</v>
      </c>
      <c r="G238" t="n">
        <v>-16.95292321771869</v>
      </c>
      <c r="H238" t="n">
        <v>-18.44943414970004</v>
      </c>
      <c r="I238" t="n">
        <v>-20.60041969631142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-19.69253173575717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-22.39927494890475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-26.89515131285298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-14.2821471137658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-12.87775298514346</v>
      </c>
      <c r="I246" t="n">
        <v>-23.98383183596516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-15.04002393697642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-16.22888046104653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-18.77442652120093</v>
      </c>
      <c r="I256" t="n">
        <v>-25.13876179376157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-17.28353909837773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-14.01883497922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-13.45405974576499</v>
      </c>
      <c r="G267" t="n">
        <v>-11.70256312072895</v>
      </c>
      <c r="H267" t="n">
        <v>-15.62402700399512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-15.7770002807767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-11.73573657800379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-20.0832481460608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-5.591311644102969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-17.89738713640005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-15.98641793586687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-0.9757649905470678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2.727944528471649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-17.83955506053446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-7.143349690314837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18.70612444907387</v>
      </c>
      <c r="H320" t="n">
        <v>-10.732485863014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2.763223697086303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23.13002153128425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30.76474062228902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27.69436115651944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53.52175194314959</v>
      </c>
      <c r="C411" t="n">
        <v>29.4257621810516</v>
      </c>
      <c r="D411" t="n">
        <v>3.081071364371746</v>
      </c>
      <c r="E411" t="n">
        <v>11.39084049486507</v>
      </c>
      <c r="F411" t="n">
        <v>20.31378839817728</v>
      </c>
      <c r="G411" t="n">
        <v>16.66008690392593</v>
      </c>
      <c r="H411" t="n">
        <v>15.2511831112262</v>
      </c>
      <c r="I411" t="n">
        <v>25.35265306971603</v>
      </c>
      <c r="J411" t="n">
        <v>8.115108530632309</v>
      </c>
      <c r="K411" t="n">
        <v>9.30270689361905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2026-04-23T07:13:40Z</dcterms:created>
  <dcterms:modified xsi:type="dcterms:W3CDTF">2026-04-23T07:13:40Z</dcterms:modified>
</cp:coreProperties>
</file>