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919.209716796875</v>
      </c>
      <c r="F2" t="n">
        <v>2200.617431640625</v>
      </c>
      <c r="G2" t="n">
        <v>177.2171478271484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911.6265258789062</v>
      </c>
      <c r="F3" t="n">
        <v>2237.8486328125</v>
      </c>
      <c r="G3" t="n">
        <v>178.1472778320312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178.3899841308594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2228.668701171875</v>
      </c>
      <c r="G5" t="n">
        <v>176.8935852050781</v>
      </c>
      <c r="H5" t="n">
        <v>475.4031677246094</v>
      </c>
      <c r="I5" t="n">
        <v>939.3746337890625</v>
      </c>
      <c r="J5" t="n">
        <v>701.9093017578125</v>
      </c>
    </row>
    <row r="6">
      <c r="A6" s="2" t="n">
        <v>44568</v>
      </c>
      <c r="B6" t="n">
        <v>3519.513671875</v>
      </c>
      <c r="C6" t="n">
        <v>1342.812133789062</v>
      </c>
      <c r="D6" t="n">
        <v>562.31494140625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478.9524230957031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878.365478515625</v>
      </c>
      <c r="F8" t="n">
        <v>2240.08544921875</v>
      </c>
      <c r="G8" t="n">
        <v>179.5223388671875</v>
      </c>
      <c r="H8" t="n">
        <v>477.4854431152344</v>
      </c>
      <c r="I8" t="n">
        <v>944.8442993164062</v>
      </c>
      <c r="J8" t="n">
        <v>714.680908203125</v>
      </c>
    </row>
    <row r="9">
      <c r="A9" s="2" t="n">
        <v>44573</v>
      </c>
      <c r="B9" t="n">
        <v>3484.529052734375</v>
      </c>
      <c r="C9" t="n">
        <v>1324.03857421875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2202.85400390625</v>
      </c>
      <c r="G11" t="n">
        <v>180.0480804443359</v>
      </c>
      <c r="H11" t="n">
        <v>472.8004760742188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887.8685913085938</v>
      </c>
      <c r="F12" t="n">
        <v>2226.94482421875</v>
      </c>
      <c r="G12" t="n">
        <v>181.665771484375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178.5517272949219</v>
      </c>
      <c r="H13" t="n">
        <v>464.2824096679688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2129.136474609375</v>
      </c>
      <c r="G17" t="n">
        <v>171.3125762939453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858.5914916992188</v>
      </c>
      <c r="F18" t="n">
        <v>2168.884521484375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506.3705444335938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864.302978515625</v>
      </c>
      <c r="F22" t="n">
        <v>2148.753662109375</v>
      </c>
      <c r="G22" t="n">
        <v>184.2135925292969</v>
      </c>
      <c r="H22" t="n">
        <v>471.002197265625</v>
      </c>
      <c r="I22" t="n">
        <v>892.7182006835938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2169.489501953125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853.7439575195312</v>
      </c>
      <c r="F26" t="n">
        <v>2103.97412109375</v>
      </c>
      <c r="G26" t="n">
        <v>186.1952667236328</v>
      </c>
      <c r="H26" t="n">
        <v>490.1266174316406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842.7528076171875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186.1548461914062</v>
      </c>
      <c r="H28" t="n">
        <v>490.8933410644531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791.9256591796875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469.4251403808594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781.1267700195312</v>
      </c>
      <c r="F32" t="n">
        <v>2134.26220703125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184.4968109130859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1297.4091796875</v>
      </c>
      <c r="D34" t="n">
        <v>530.6338500976562</v>
      </c>
      <c r="E34" t="n">
        <v>799.556884765625</v>
      </c>
      <c r="F34" t="n">
        <v>2150.525146484375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180.5625610351562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749.5935668945312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2106.583251953125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2023.639282226562</v>
      </c>
      <c r="G39" t="n">
        <v>172.6939849853516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2022.9873046875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2024.2919921875</v>
      </c>
      <c r="G41" t="n">
        <v>178.7817840576172</v>
      </c>
      <c r="H41" t="n">
        <v>493.289306640625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704.3817749023438</v>
      </c>
      <c r="F43" t="n">
        <v>1948.710815429688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638.4378662109375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672.9447021484375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1951.879028320312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681.5361328125</v>
      </c>
      <c r="F50" t="n">
        <v>1919.16796875</v>
      </c>
      <c r="G50" t="n">
        <v>197.9562072753906</v>
      </c>
      <c r="H50" t="n">
        <v>486.0054321289062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532.7874755859375</v>
      </c>
      <c r="E51" t="n">
        <v>695.5506591796875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536.233154296875</v>
      </c>
      <c r="E53" t="n">
        <v>716.5726928710938</v>
      </c>
      <c r="F53" t="n">
        <v>1959.0087890625</v>
      </c>
      <c r="G53" t="n">
        <v>202.8429718017578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666.5134887695312</v>
      </c>
      <c r="F56" t="n">
        <v>1843.912719726562</v>
      </c>
      <c r="G56" t="n">
        <v>208.7236785888672</v>
      </c>
      <c r="H56" t="n">
        <v>464.4414672851562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1378.257446289062</v>
      </c>
      <c r="D57" t="n">
        <v>501.2977905273438</v>
      </c>
      <c r="E57" t="n">
        <v>667.1373901367188</v>
      </c>
      <c r="F57" t="n">
        <v>1832.123779296875</v>
      </c>
      <c r="G57" t="n">
        <v>211.0842437744141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497.5171203613281</v>
      </c>
      <c r="E58" t="n">
        <v>657.3943481445312</v>
      </c>
      <c r="F58" t="n">
        <v>1820.101318359375</v>
      </c>
      <c r="G58" t="n">
        <v>209.8418579101562</v>
      </c>
      <c r="H58" t="n">
        <v>458.2118530273438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1840.697387695312</v>
      </c>
      <c r="G59" t="n">
        <v>212.9064483642578</v>
      </c>
      <c r="H59" t="n">
        <v>454.9532470703125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210.8772125244141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717.3406372070312</v>
      </c>
      <c r="F62" t="n">
        <v>1909.242553710938</v>
      </c>
      <c r="G62" t="n">
        <v>207.6055297851562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739.754638671875</v>
      </c>
      <c r="F64" t="n">
        <v>1983.6123046875</v>
      </c>
      <c r="G64" t="n">
        <v>211.5812377929688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3110.85693359375</v>
      </c>
      <c r="C65" t="n">
        <v>1449.51318359375</v>
      </c>
      <c r="D65" t="n">
        <v>525.4174194335938</v>
      </c>
      <c r="E65" t="n">
        <v>739.99462890625</v>
      </c>
      <c r="F65" t="n">
        <v>1994.18994140625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212.5751190185547</v>
      </c>
      <c r="H67" t="n">
        <v>490.7016296386719</v>
      </c>
      <c r="I67" t="n">
        <v>869.6107788085938</v>
      </c>
      <c r="J67" t="n">
        <v>778.7811889648438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779.1109008789062</v>
      </c>
      <c r="F68" t="n">
        <v>2034.4970703125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528.7195434570312</v>
      </c>
      <c r="E69" t="n">
        <v>779.6868896484375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1987.153442382812</v>
      </c>
      <c r="G70" t="n">
        <v>219.3255310058594</v>
      </c>
      <c r="H70" t="n">
        <v>496.356201171875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754.8251953125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3148.995849609375</v>
      </c>
      <c r="C72" t="n">
        <v>1410.870483398438</v>
      </c>
      <c r="D72" t="n">
        <v>538.5780029296875</v>
      </c>
      <c r="E72" t="n">
        <v>764.4241943359375</v>
      </c>
      <c r="F72" t="n">
        <v>2029.46435546875</v>
      </c>
      <c r="G72" t="n">
        <v>223.7153625488281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743.9781494140625</v>
      </c>
      <c r="F73" t="n">
        <v>1969.260498046875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537.7645263671875</v>
      </c>
      <c r="E75" t="n">
        <v>766.0081787109375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216.2609405517578</v>
      </c>
      <c r="H76" t="n">
        <v>501.4357299804688</v>
      </c>
      <c r="I76" t="n">
        <v>873.8764038085938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1957.797241210938</v>
      </c>
      <c r="G77" t="n">
        <v>211.4155578613281</v>
      </c>
      <c r="H77" t="n">
        <v>494.1039428710938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1999.129028320312</v>
      </c>
      <c r="G79" t="n">
        <v>213.2791748046875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725.2599487304688</v>
      </c>
      <c r="F83" t="n">
        <v>2023.779296875</v>
      </c>
      <c r="G83" t="n">
        <v>215.1427764892578</v>
      </c>
      <c r="H83" t="n">
        <v>497.9375610351562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731.4994506835938</v>
      </c>
      <c r="F84" t="n">
        <v>2019.166137695312</v>
      </c>
      <c r="G84" t="n">
        <v>217.0477752685547</v>
      </c>
      <c r="H84" t="n">
        <v>498.1292114257812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2002.94970703125</v>
      </c>
      <c r="G85" t="n">
        <v>220.8578186035156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485.3614807128906</v>
      </c>
      <c r="E88" t="n">
        <v>749.44970703125</v>
      </c>
      <c r="F88" t="n">
        <v>2016.277099609375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740.33056640625</v>
      </c>
      <c r="F89" t="n">
        <v>1993.2578125</v>
      </c>
      <c r="G89" t="n">
        <v>209.4691314697266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2044.795288085938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480.3366394042969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797.109130859375</v>
      </c>
      <c r="F93" t="n">
        <v>2135.473388671875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2142.27734375</v>
      </c>
      <c r="G98" t="n">
        <v>225.8688507080078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476.5080871582031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504.2151184082031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764.5682983398438</v>
      </c>
      <c r="F101" t="n">
        <v>2189.10791015625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2193.115234375</v>
      </c>
      <c r="G102" t="n">
        <v>229.6366119384766</v>
      </c>
      <c r="H102" t="n">
        <v>511.4511108398438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498.6084289550781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738.2666015625</v>
      </c>
      <c r="F104" t="n">
        <v>2129.322998046875</v>
      </c>
      <c r="G104" t="n">
        <v>232.0547485351562</v>
      </c>
      <c r="H104" t="n">
        <v>496.2124328613281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729.6755981445312</v>
      </c>
      <c r="F106" t="n">
        <v>2125.315673828125</v>
      </c>
      <c r="G106" t="n">
        <v>233.1577758789062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2047.5439453125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2048.150146484375</v>
      </c>
      <c r="G109" t="n">
        <v>229.8063049316406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480.7193908691406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2047.404174804688</v>
      </c>
      <c r="G111" t="n">
        <v>224.5458374023438</v>
      </c>
      <c r="H111" t="n">
        <v>479.3445434570312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712.0610961914062</v>
      </c>
      <c r="F113" t="n">
        <v>2018.142822265625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1984.202514648438</v>
      </c>
      <c r="G115" t="n">
        <v>223.4004211425781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728.5716552734375</v>
      </c>
      <c r="F116" t="n">
        <v>2064.540283203125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731.4994506835938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483.4951477050781</v>
      </c>
      <c r="E119" t="n">
        <v>743.73828125</v>
      </c>
      <c r="F119" t="n">
        <v>2117.848876953125</v>
      </c>
      <c r="G119" t="n">
        <v>225.2670135498047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762.2645263671875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2097.1650390625</v>
      </c>
      <c r="G124" t="n">
        <v>232.0547485351562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1402.595581054688</v>
      </c>
      <c r="D125" t="n">
        <v>489.3335876464844</v>
      </c>
      <c r="E125" t="n">
        <v>750.1695556640625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780.3587646484375</v>
      </c>
      <c r="F126" t="n">
        <v>2233.115234375</v>
      </c>
      <c r="G126" t="n">
        <v>247.6664276123047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245.4604187011719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820.9150390625</v>
      </c>
      <c r="F129" t="n">
        <v>2325.017333984375</v>
      </c>
      <c r="G129" t="n">
        <v>247.7089080810547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2347.48779296875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824.5625610351562</v>
      </c>
      <c r="F131" t="n">
        <v>2341.61181640625</v>
      </c>
      <c r="G131" t="n">
        <v>250.2967071533203</v>
      </c>
      <c r="H131" t="n">
        <v>486.5325317382812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248.3452911376953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249.4906921386719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2348.380859375</v>
      </c>
      <c r="G134" t="n">
        <v>246.775634765625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524.84326171875</v>
      </c>
      <c r="E135" t="n">
        <v>839.1532592773438</v>
      </c>
      <c r="F135" t="n">
        <v>2414.851806640625</v>
      </c>
      <c r="G135" t="n">
        <v>249.0663909912109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526.51806640625</v>
      </c>
      <c r="E136" t="n">
        <v>824.6106567382812</v>
      </c>
      <c r="F136" t="n">
        <v>2400.7490234375</v>
      </c>
      <c r="G136" t="n">
        <v>250.5512390136719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2448.6982421875</v>
      </c>
      <c r="G138" t="n">
        <v>253.0118408203125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841.6488647460938</v>
      </c>
      <c r="F139" t="n">
        <v>2451.471923828125</v>
      </c>
      <c r="G139" t="n">
        <v>254.1572265625</v>
      </c>
      <c r="H139" t="n">
        <v>503.9275817871094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546.1969604492188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546.0525512695312</v>
      </c>
      <c r="E143" t="n">
        <v>812.3716430664062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817.7953491210938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1457.805419921875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827.2982788085938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262.5994873046875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838.09716796875</v>
      </c>
      <c r="F150" t="n">
        <v>2487.1513671875</v>
      </c>
      <c r="G150" t="n">
        <v>263.7448425292969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2491.805908203125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821.9229736328125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840.0171508789062</v>
      </c>
      <c r="F153" t="n">
        <v>2457.34814453125</v>
      </c>
      <c r="G153" t="n">
        <v>259.8419494628906</v>
      </c>
      <c r="H153" t="n">
        <v>492.0433959960938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2476.950927734375</v>
      </c>
      <c r="G158" t="n">
        <v>264.7206115722656</v>
      </c>
      <c r="H158" t="n">
        <v>494.4873046875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561.8739624023438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854.8956298828125</v>
      </c>
      <c r="F160" t="n">
        <v>2437.651123046875</v>
      </c>
      <c r="G160" t="n">
        <v>268.0296325683594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866.7505493164062</v>
      </c>
      <c r="F161" t="n">
        <v>2433.420166015625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2500.737548828125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885.5167846679688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549.1782836914062</v>
      </c>
      <c r="E169" t="n">
        <v>873.278076171875</v>
      </c>
      <c r="F169" t="n">
        <v>2419.1767578125</v>
      </c>
      <c r="G169" t="n">
        <v>277.5747985839844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280.4171142578125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904.859130859375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2417.577880859375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487.490966796875</v>
      </c>
      <c r="I177" t="n">
        <v>884.276123046875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2501.39501953125</v>
      </c>
      <c r="G183" t="n">
        <v>282.198974609375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542.4938354492188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871.2142944335938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873.9500732421875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2465.62109375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504.2151184082031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285.6351623535156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519.5075073242188</v>
      </c>
      <c r="E191" t="n">
        <v>796.5811157226562</v>
      </c>
      <c r="F191" t="n">
        <v>2444.185546875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798.885009765625</v>
      </c>
      <c r="F192" t="n">
        <v>2449.732177734375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886.4744873046875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487.2514038085938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511.043701171875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509.6971740722656</v>
      </c>
      <c r="E197" t="n">
        <v>800.1808471679688</v>
      </c>
      <c r="F197" t="n">
        <v>2435.58251953125</v>
      </c>
      <c r="G197" t="n">
        <v>281.9019470214844</v>
      </c>
      <c r="H197" t="n">
        <v>492.5704956054688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2446.582763671875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787.3661499023438</v>
      </c>
      <c r="F201" t="n">
        <v>2495.143310546875</v>
      </c>
      <c r="G201" t="n">
        <v>293.2289428710938</v>
      </c>
      <c r="H201" t="n">
        <v>497.5542602539062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796.5811157226562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804.78857421875</v>
      </c>
      <c r="F207" t="n">
        <v>2415.247802734375</v>
      </c>
      <c r="G207" t="n">
        <v>296.5380249023438</v>
      </c>
      <c r="H207" t="n">
        <v>509.2945861816406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2383.541015625</v>
      </c>
      <c r="G208" t="n">
        <v>300.9075622558594</v>
      </c>
      <c r="H208" t="n">
        <v>507.8090209960938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537.0433349609375</v>
      </c>
      <c r="E209" t="n">
        <v>798.405029296875</v>
      </c>
      <c r="F209" t="n">
        <v>2410.089599609375</v>
      </c>
      <c r="G209" t="n">
        <v>300.1014709472656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795.9091796875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535.3526611328125</v>
      </c>
      <c r="E212" t="n">
        <v>782.1825561523438</v>
      </c>
      <c r="F212" t="n">
        <v>2374.549072265625</v>
      </c>
      <c r="G212" t="n">
        <v>306.040771484375</v>
      </c>
      <c r="H212" t="n">
        <v>481.357177734375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2369.1064453125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534.43505859375</v>
      </c>
      <c r="E215" t="n">
        <v>811.0278930664062</v>
      </c>
      <c r="F215" t="n">
        <v>2326.2783203125</v>
      </c>
      <c r="G215" t="n">
        <v>294.5865173339844</v>
      </c>
      <c r="H215" t="n">
        <v>478.7695617675781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805.2683715820312</v>
      </c>
      <c r="F219" t="n">
        <v>2350.791748046875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808.292236328125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846.1124877929688</v>
      </c>
      <c r="F227" t="n">
        <v>2540.705322265625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846.3045043945312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954.6925048828125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291.1926879882812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841.6488647460938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866.99072265625</v>
      </c>
      <c r="F238" t="n">
        <v>2520.734130859375</v>
      </c>
      <c r="G238" t="n">
        <v>287.5018310546875</v>
      </c>
      <c r="H238" t="n">
        <v>497.5542602539062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560.0842895507812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870.1583862304688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838.3854370117188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853.3599853515625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2424.0029296875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2438.578369140625</v>
      </c>
      <c r="G254" t="n">
        <v>284.2777099609375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864.3988647460938</v>
      </c>
      <c r="F257" t="n">
        <v>2454.479736328125</v>
      </c>
      <c r="G257" t="n">
        <v>281.5202026367188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2451.451416015625</v>
      </c>
      <c r="G258" t="n">
        <v>279.8656921386719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525.2572631835938</v>
      </c>
      <c r="E259" t="n">
        <v>880.4293212890625</v>
      </c>
      <c r="F259" t="n">
        <v>2483.58447265625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280.16259765625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2507.9560546875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895.0199584960938</v>
      </c>
      <c r="F264" t="n">
        <v>2412.361328125</v>
      </c>
      <c r="G264" t="n">
        <v>283.8958435058594</v>
      </c>
      <c r="H264" t="n">
        <v>484.1845703125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287.5867309570312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877.5494384765625</v>
      </c>
      <c r="F267" t="n">
        <v>2482.0224609375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892.4281616210938</v>
      </c>
      <c r="F271" t="n">
        <v>2436.496337890625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897.5156860351562</v>
      </c>
      <c r="F273" t="n">
        <v>2507.01025390625</v>
      </c>
      <c r="G273" t="n">
        <v>322.9676513671875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902.9873046875</v>
      </c>
      <c r="F276" t="n">
        <v>2444.589111328125</v>
      </c>
      <c r="G276" t="n">
        <v>318.6404113769531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903.1312866210938</v>
      </c>
      <c r="F277" t="n">
        <v>2448.280517578125</v>
      </c>
      <c r="G277" t="n">
        <v>317.5374450683594</v>
      </c>
      <c r="H277" t="n">
        <v>473.64208984375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327.8887329101562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2412.076904296875</v>
      </c>
      <c r="G281" t="n">
        <v>329.59716796875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2336.07421875</v>
      </c>
      <c r="G289" t="n">
        <v>329.59716796875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514.5337524414062</v>
      </c>
      <c r="E290" t="n">
        <v>886.2847290039062</v>
      </c>
      <c r="F290" t="n">
        <v>2328.9755859375</v>
      </c>
      <c r="G290" t="n">
        <v>324.8541259765625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875.8696899414062</v>
      </c>
      <c r="F292" t="n">
        <v>2323.959228515625</v>
      </c>
      <c r="G292" t="n">
        <v>323.8623352050781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504.1484069824219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323.8623352050781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913.306396484375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328.260498046875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913.0662231445312</v>
      </c>
      <c r="F307" t="n">
        <v>2348.047607421875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920.1695556640625</v>
      </c>
      <c r="F309" t="n">
        <v>2349.93994140625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1426.827880859375</v>
      </c>
      <c r="D312" t="n">
        <v>529.02490234375</v>
      </c>
      <c r="E312" t="n">
        <v>925.8331298828125</v>
      </c>
      <c r="F312" t="n">
        <v>2400.38818359375</v>
      </c>
      <c r="G312" t="n">
        <v>326.7512512207031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1438.386596679688</v>
      </c>
      <c r="D315" t="n">
        <v>505.45263671875</v>
      </c>
      <c r="E315" t="n">
        <v>926.8408813476562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504.1484069824219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461.5915222167969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929.0487060546875</v>
      </c>
      <c r="F321" t="n">
        <v>2396.129150390625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2364.279296875</v>
      </c>
      <c r="G323" t="n">
        <v>352.0617980957031</v>
      </c>
      <c r="H323" t="n">
        <v>457.6748657226562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2320.504150390625</v>
      </c>
      <c r="G329" t="n">
        <v>366.0321960449219</v>
      </c>
      <c r="H329" t="n">
        <v>483.3994140625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2352.96923828125</v>
      </c>
      <c r="G330" t="n">
        <v>368.3605346679688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366.1614990234375</v>
      </c>
      <c r="H331" t="n">
        <v>480.933349609375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2366.929931640625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362.5826721191406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977.524169921875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976.13232421875</v>
      </c>
      <c r="F343" t="n">
        <v>2496.9296875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512.166748046875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1005.361450195312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2524.80419921875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388.5379943847656</v>
      </c>
      <c r="H353" t="n">
        <v>529.1427001953125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2501.993408203125</v>
      </c>
      <c r="G358" t="n">
        <v>385.2755737304688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2553.583740234375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1020.960021972656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559.9878540039062</v>
      </c>
      <c r="E373" t="n">
        <v>1019.328247070312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1036.60693359375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1020.000366210938</v>
      </c>
      <c r="F376" t="n">
        <v>2574.576171875</v>
      </c>
      <c r="G376" t="n">
        <v>413.0061950683594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2558.92724609375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993.3626708984375</v>
      </c>
      <c r="F388" t="n">
        <v>2450.57568359375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976.7562255859375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977.860107421875</v>
      </c>
      <c r="F399" t="n">
        <v>2435.35595703125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2445.4228515625</v>
      </c>
      <c r="G406" t="n">
        <v>394.8424072265625</v>
      </c>
      <c r="H406" t="n">
        <v>536.68603515625</v>
      </c>
      <c r="I406" t="n">
        <v>1070.329711914062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1000.034057617188</v>
      </c>
      <c r="F409" t="n">
        <v>2463.07568359375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986.8832397460938</v>
      </c>
      <c r="F411" t="n">
        <v>2438.695068359375</v>
      </c>
      <c r="G411" t="n">
        <v>389.1992492675781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964.8535766601562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2407.9697265625</v>
      </c>
      <c r="G418" t="n">
        <v>394.5337829589844</v>
      </c>
      <c r="H418" t="n">
        <v>568.8900146484375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519.7620239257812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518.456298828125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2439.935546875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2451.816162109375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944.4554443359375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1175.417846679688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952.0865478515625</v>
      </c>
      <c r="F454" t="n">
        <v>2370.277587890625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522.1390991210938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974.7883911132812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2389.96923828125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1184.123657226562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2208.750732421875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526.5449829101562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2437.1650390625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2475.70947265625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537.667236328125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1100.965942382812</v>
      </c>
      <c r="F502" t="n">
        <v>2477.439697265625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522.8865356445312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1158.170043945312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512.049072265625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1147.366333007812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1226.263061523438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1186.675903320312</v>
      </c>
      <c r="F562" t="n">
        <v>2173.21484375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2174.99267578125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1169.939331054688</v>
      </c>
      <c r="F570" t="n">
        <v>2172.590087890625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1205.969482421875</v>
      </c>
      <c r="F577" t="n">
        <v>2168.697021484375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386.5897827148438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531.8134765625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1337.218994140625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1329.588989257812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614.6441040039062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1428.968139648438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1370.597412109375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1410.88427734375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1203.253295898438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1223.90380859375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5683</v>
      </c>
      <c r="C1064" t="n">
        <v>2112.699951171875</v>
      </c>
      <c r="D1064" t="n">
        <v>457.2000122070312</v>
      </c>
      <c r="E1064" t="n">
        <v>1134.199951171875</v>
      </c>
      <c r="F1064" t="n">
        <v>2374.10009765625</v>
      </c>
      <c r="G1064" t="n">
        <v>304.9500122070312</v>
      </c>
      <c r="H1064" t="n">
        <v>774.75</v>
      </c>
      <c r="I1064" t="n">
        <v>1410.199951171875</v>
      </c>
      <c r="J1064" t="n">
        <v>1180.900024414062</v>
      </c>
      <c r="K1064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4.794394246726896</v>
      </c>
      <c r="C2" t="n">
        <v>18.11371436487881</v>
      </c>
      <c r="D2" t="n">
        <v>11.38993753432251</v>
      </c>
      <c r="E2" t="n">
        <v>15.17058948322347</v>
      </c>
      <c r="F2" t="n">
        <v>15.51674552651376</v>
      </c>
      <c r="G2" t="n">
        <v>5.995828734128361</v>
      </c>
      <c r="H2" t="n">
        <v>5.272095543094291</v>
      </c>
      <c r="I2" t="n">
        <v>20.03744403812069</v>
      </c>
      <c r="J2" t="n">
        <v>16.36776099912412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-4.734894387146893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6.100514093189058</v>
      </c>
      <c r="G17" t="n">
        <v>-3.910969854940582</v>
      </c>
      <c r="H17" t="n">
        <v>4.87099336557244</v>
      </c>
      <c r="I17" t="n">
        <v>6.596605278358791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-2.890831964945595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-1.250579763827975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3.183843406504794</v>
      </c>
      <c r="F22" t="n">
        <v>2.674038211595864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6.279758191489293</v>
      </c>
      <c r="E23" t="n">
        <v>4.717076035798273</v>
      </c>
      <c r="F23" t="n">
        <v>9.405393661712115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10.19995794901363</v>
      </c>
      <c r="E24" t="n">
        <v>8.304814065579279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7.355993802275429</v>
      </c>
      <c r="E25" t="n">
        <v>4.953975723787107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-2.943699855334025</v>
      </c>
      <c r="E26" t="n">
        <v>-2.580299504465067</v>
      </c>
      <c r="F26" t="n">
        <v>-1.497138778015472</v>
      </c>
      <c r="G26" t="n">
        <v>1.704203553539174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-2.787336125042406</v>
      </c>
      <c r="E27" t="n">
        <v>-0.4690932041904183</v>
      </c>
      <c r="F27" t="n">
        <v>-6.133146450482297</v>
      </c>
      <c r="G27" t="n">
        <v>5.427033744837884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8.031267119416352</v>
      </c>
      <c r="F28" t="n">
        <v>-2.79058256427851</v>
      </c>
      <c r="G28" t="n">
        <v>-6.578971605747375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2.917253681441201</v>
      </c>
      <c r="F29" t="n">
        <v>-6.846984760430475</v>
      </c>
      <c r="G29" t="n">
        <v>-4.447081545157594</v>
      </c>
      <c r="H29" t="n">
        <v>-3.764809126810009</v>
      </c>
      <c r="I29" t="n">
        <v>-5.719641966851174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12.19996155531651</v>
      </c>
      <c r="F30" t="n">
        <v>4.651256072022547</v>
      </c>
      <c r="G30" t="n">
        <v>6.03488977984401</v>
      </c>
      <c r="H30" t="n">
        <v>1.828635235668408</v>
      </c>
      <c r="I30" t="n">
        <v>9.67210327966821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4.995553861982049</v>
      </c>
      <c r="D31" t="n">
        <v>2.255751287747243</v>
      </c>
      <c r="E31" t="n">
        <v>2.151402661685831</v>
      </c>
      <c r="F31" t="n">
        <v>3.229478598327251</v>
      </c>
      <c r="G31" t="n">
        <v>1.727351865354354</v>
      </c>
      <c r="H31" t="n">
        <v>0.9585816369992228</v>
      </c>
      <c r="I31" t="n">
        <v>0.5866484110045755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5.397514106826184</v>
      </c>
      <c r="D32" t="n">
        <v>-4.115291313741077</v>
      </c>
      <c r="E32" t="n">
        <v>0.02520029424710746</v>
      </c>
      <c r="F32" t="n">
        <v>0.7462375258697307</v>
      </c>
      <c r="G32" t="n">
        <v>-3.60036919115253</v>
      </c>
      <c r="H32" t="n">
        <v>-4.468985160953364</v>
      </c>
      <c r="I32" t="n">
        <v>7.677236017725853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-0.2711908727609624</v>
      </c>
      <c r="E33" t="n">
        <v>-1.348069519281847</v>
      </c>
      <c r="F33" t="n">
        <v>-1.574804114664463</v>
      </c>
      <c r="G33" t="n">
        <v>1.068917246345369</v>
      </c>
      <c r="H33" t="n">
        <v>-1.473552752781127</v>
      </c>
      <c r="I33" t="n">
        <v>2.36736370559707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-2.973100290285957</v>
      </c>
      <c r="F34" t="n">
        <v>-2.177057658087911</v>
      </c>
      <c r="G34" t="n">
        <v>-5.582994813151654</v>
      </c>
      <c r="H34" t="n">
        <v>1.69477022322293</v>
      </c>
      <c r="I34" t="n">
        <v>-2.513625607071301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-4.167439167336817</v>
      </c>
      <c r="F35" t="n">
        <v>-4.381757231198691</v>
      </c>
      <c r="G35" t="n">
        <v>3.122236163920444</v>
      </c>
      <c r="H35" t="n">
        <v>5.574917613518848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3.159889000176896</v>
      </c>
      <c r="E36" t="n">
        <v>2.140134463276966</v>
      </c>
      <c r="F36" t="n">
        <v>1.217336044197426</v>
      </c>
      <c r="G36" t="n">
        <v>1.369247456948708</v>
      </c>
      <c r="H36" t="n">
        <v>-2.228179820075793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4.222175326946354</v>
      </c>
      <c r="E37" t="n">
        <v>16.62256990799447</v>
      </c>
      <c r="F37" t="n">
        <v>8.556146083917305</v>
      </c>
      <c r="G37" t="n">
        <v>7.039492892732913</v>
      </c>
      <c r="H37" t="n">
        <v>9.397686129964189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-2.202240072794659</v>
      </c>
      <c r="E38" t="n">
        <v>-6.264521792425115</v>
      </c>
      <c r="F38" t="n">
        <v>-4.024852297057302</v>
      </c>
      <c r="G38" t="n">
        <v>10.96481462120464</v>
      </c>
      <c r="H38" t="n">
        <v>3.459769165445103</v>
      </c>
      <c r="I38" t="n">
        <v>10.99170656585433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2.309433043724995</v>
      </c>
      <c r="E39" t="n">
        <v>4.857588264740542</v>
      </c>
      <c r="F39" t="n">
        <v>4.051791480545486</v>
      </c>
      <c r="G39" t="n">
        <v>1.805131509973856</v>
      </c>
      <c r="H39" t="n">
        <v>-1.575711093545451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1.407390771794881</v>
      </c>
      <c r="D40" t="n">
        <v>-4.509185959857509</v>
      </c>
      <c r="E40" t="n">
        <v>1.10045846111686</v>
      </c>
      <c r="F40" t="n">
        <v>-4.505674011184857</v>
      </c>
      <c r="G40" t="n">
        <v>8.662824425774375</v>
      </c>
      <c r="H40" t="n">
        <v>-1.24473367400586</v>
      </c>
      <c r="I40" t="n">
        <v>-1.828563027931396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-0.6589912818659283</v>
      </c>
      <c r="E41" t="n">
        <v>4.484870758567006</v>
      </c>
      <c r="F41" t="n">
        <v>0.6130299224995417</v>
      </c>
      <c r="G41" t="n">
        <v>6.273564201485327</v>
      </c>
      <c r="H41" t="n">
        <v>-2.304601508688098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-4.572133120201505</v>
      </c>
      <c r="E42" t="n">
        <v>-0.8395185731040811</v>
      </c>
      <c r="F42" t="n">
        <v>-4.593306888264315</v>
      </c>
      <c r="G42" t="n">
        <v>-2.485286948927057</v>
      </c>
      <c r="H42" t="n">
        <v>0.4927610945618888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6.540069279018179</v>
      </c>
      <c r="E43" t="n">
        <v>6.288431942990225</v>
      </c>
      <c r="F43" t="n">
        <v>5.945869179353713</v>
      </c>
      <c r="G43" t="n">
        <v>-2.494998563650397</v>
      </c>
      <c r="H43" t="n">
        <v>-3.278992939059122</v>
      </c>
      <c r="I43" t="n">
        <v>-0.8817296573523592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1.2662820059127</v>
      </c>
      <c r="D44" t="n">
        <v>-3.185269437214533</v>
      </c>
      <c r="E44" t="n">
        <v>-8.913192294492877</v>
      </c>
      <c r="F44" t="n">
        <v>-5.405257047765478</v>
      </c>
      <c r="G44" t="n">
        <v>4.966893583719489</v>
      </c>
      <c r="H44" t="n">
        <v>-2.472801398793667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-2.719475040717168</v>
      </c>
      <c r="D45" t="n">
        <v>-1.824877602789299</v>
      </c>
      <c r="E45" t="n">
        <v>-1.493096507994862</v>
      </c>
      <c r="F45" t="n">
        <v>1.376000303035596</v>
      </c>
      <c r="G45" t="n">
        <v>3.650538241387924</v>
      </c>
      <c r="H45" t="n">
        <v>2.330663280831935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-0.08559167663859668</v>
      </c>
      <c r="E46" t="n">
        <v>8.257685762646449</v>
      </c>
      <c r="F46" t="n">
        <v>0.8512426052747823</v>
      </c>
      <c r="G46" t="n">
        <v>5.758140850927873</v>
      </c>
      <c r="H46" t="n">
        <v>1.467173592203119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18.34634918255187</v>
      </c>
      <c r="E47" t="n">
        <v>12.6988293044703</v>
      </c>
      <c r="F47" t="n">
        <v>18.23723153047478</v>
      </c>
      <c r="G47" t="n">
        <v>10.80438244758988</v>
      </c>
      <c r="H47" t="n">
        <v>8.390878870264951</v>
      </c>
      <c r="I47" t="n">
        <v>10.81340590353743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-4.441221736836532</v>
      </c>
      <c r="E48" t="n">
        <v>-1.225631114838899</v>
      </c>
      <c r="F48" t="n">
        <v>-4.375064009796281</v>
      </c>
      <c r="G48" t="n">
        <v>1.053027466424883</v>
      </c>
      <c r="H48" t="n">
        <v>-10.44693580791003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-0.3588300449395621</v>
      </c>
      <c r="D49" t="n">
        <v>-6.772059890677784</v>
      </c>
      <c r="E49" t="n">
        <v>-1.974695678985361</v>
      </c>
      <c r="F49" t="n">
        <v>5.29790409931552</v>
      </c>
      <c r="G49" t="n">
        <v>6.819098088260556</v>
      </c>
      <c r="H49" t="n">
        <v>2.290603010667946</v>
      </c>
      <c r="I49" t="n">
        <v>-3.484939195652448</v>
      </c>
      <c r="J49" t="n">
        <v>-7.769355846714987</v>
      </c>
    </row>
    <row r="50">
      <c r="A50" s="2" t="n">
        <v>44681</v>
      </c>
      <c r="B50" t="n">
        <v>2.272024023450991</v>
      </c>
      <c r="C50" t="n">
        <v>7.281573880870718</v>
      </c>
      <c r="D50" t="n">
        <v>3.823215513638711</v>
      </c>
      <c r="E50" t="n">
        <v>4.696922268350745</v>
      </c>
      <c r="F50" t="n">
        <v>9.088914271684789</v>
      </c>
      <c r="G50" t="n">
        <v>3.550763815818669</v>
      </c>
      <c r="H50" t="n">
        <v>3.573560322783553</v>
      </c>
      <c r="I50" t="n">
        <v>5.985538032166704</v>
      </c>
      <c r="J50" t="n">
        <v>5.962181052290605</v>
      </c>
    </row>
    <row r="51">
      <c r="A51" s="2" t="n">
        <v>44651</v>
      </c>
      <c r="B51" t="n">
        <v>-6.449400562547947</v>
      </c>
      <c r="C51" t="n">
        <v>6.332741345132198</v>
      </c>
      <c r="D51" t="n">
        <v>-4.819398486980687</v>
      </c>
      <c r="E51" t="n">
        <v>-2.688977804088954</v>
      </c>
      <c r="F51" t="n">
        <v>-5.683440873183376</v>
      </c>
      <c r="G51" t="n">
        <v>16.12230568090194</v>
      </c>
      <c r="H51" t="n">
        <v>-2.137167640099324</v>
      </c>
      <c r="I51" t="n">
        <v>-1.466065822825846</v>
      </c>
      <c r="J51" t="n">
        <v>8.18257975491008</v>
      </c>
    </row>
    <row r="52">
      <c r="A52" s="2" t="n">
        <v>44620</v>
      </c>
      <c r="B52" t="n">
        <v>-3.050664947367987</v>
      </c>
      <c r="C52" t="n">
        <v>1.818188810825405</v>
      </c>
      <c r="D52" t="n">
        <v>4.955754483360342</v>
      </c>
      <c r="E52" t="n">
        <v>-13.54835638677092</v>
      </c>
      <c r="F52" t="n">
        <v>-4.470589753403587</v>
      </c>
      <c r="G52" t="n">
        <v>0.3789448469557755</v>
      </c>
      <c r="H52" t="n">
        <v>8.009135947840562</v>
      </c>
      <c r="I52" t="n">
        <v>-4.764177293929317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4.794394246726896</v>
      </c>
      <c r="C2" t="n">
        <v>18.11371436487881</v>
      </c>
      <c r="D2" t="n">
        <v>11.38993753432251</v>
      </c>
      <c r="E2" t="n">
        <v>15.17058948322347</v>
      </c>
      <c r="F2" t="n">
        <v>15.51674552651376</v>
      </c>
      <c r="G2" t="n">
        <v>5.995828734128361</v>
      </c>
      <c r="H2" t="n">
        <v>5.272095543094291</v>
      </c>
      <c r="I2" t="n">
        <v>20.03744403812069</v>
      </c>
      <c r="J2" t="n">
        <v>16.36776099912412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1.646237006935425</v>
      </c>
      <c r="F9" t="n">
        <v>19.62152907955905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14.82367882062108</v>
      </c>
      <c r="E10" t="n">
        <v>10.73717644156995</v>
      </c>
      <c r="F10" t="n">
        <v>10.28081433329984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-6.110914940474221</v>
      </c>
      <c r="E11" t="n">
        <v>10.66126221544465</v>
      </c>
      <c r="F11" t="n">
        <v>-15.00027554371258</v>
      </c>
      <c r="G11" t="n">
        <v>-5.888956805383838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1.537290477652409</v>
      </c>
      <c r="E12" t="n">
        <v>14.64271753817363</v>
      </c>
      <c r="F12" t="n">
        <v>8.837113448276712</v>
      </c>
      <c r="G12" t="n">
        <v>3.982893717512059</v>
      </c>
      <c r="H12" t="n">
        <v>-1.789583001843753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-8.270117682046251</v>
      </c>
      <c r="F13" t="n">
        <v>-7.936439394735507</v>
      </c>
      <c r="G13" t="n">
        <v>-1.594322434999174</v>
      </c>
      <c r="H13" t="n">
        <v>5.782102199651296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5.147731387442889</v>
      </c>
      <c r="E14" t="n">
        <v>11.65624847713693</v>
      </c>
      <c r="F14" t="n">
        <v>5.455226493964749</v>
      </c>
      <c r="G14" t="n">
        <v>20.40251461362874</v>
      </c>
      <c r="H14" t="n">
        <v>10.66068183324898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-2.947698397301879</v>
      </c>
      <c r="E15" t="n">
        <v>10.76598134177951</v>
      </c>
      <c r="F15" t="n">
        <v>-0.02731471018004861</v>
      </c>
      <c r="G15" t="n">
        <v>17.56441975625256</v>
      </c>
      <c r="H15" t="n">
        <v>-5.040884867852391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-4.657331180476387</v>
      </c>
      <c r="D16" t="n">
        <v>-1.569513406871847</v>
      </c>
      <c r="E16" t="n">
        <v>-3.998038103477675</v>
      </c>
      <c r="F16" t="n">
        <v>-4.384153837190318</v>
      </c>
      <c r="G16" t="n">
        <v>-0.1956696716556405</v>
      </c>
      <c r="H16" t="n">
        <v>-5.205893319367815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16.08722704101018</v>
      </c>
      <c r="E17" t="n">
        <v>20.18348993471104</v>
      </c>
      <c r="F17" t="n">
        <v>20.88451113086538</v>
      </c>
      <c r="G17" t="n">
        <v>21.46252549654983</v>
      </c>
      <c r="H17" t="n">
        <v>12.54445176182624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-7.506513053817699</v>
      </c>
      <c r="E18" t="n">
        <v>1.371617869244113</v>
      </c>
      <c r="F18" t="n">
        <v>9.842776916233253</v>
      </c>
      <c r="G18" t="n">
        <v>11.77676662818261</v>
      </c>
      <c r="H18" t="n">
        <v>-5.122093225401658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-10.87680208675724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3.76646471920965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-8.563105170207464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-18.13939095991558</v>
      </c>
      <c r="E18" t="n">
        <v>-13.46384498326801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-13.53639390869395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-5.155034528575253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-0.7440349616211428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-8.897144114502243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-15.28408853375098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-15.75804834177579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-18.94785485692504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-9.81400496297894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-14.43556757642143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-17.25842890668288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-6.499317087838952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6.301021144422658</v>
      </c>
      <c r="C220" t="n">
        <v>-15.39650079616238</v>
      </c>
      <c r="D220" t="n">
        <v>-3.558073289666386</v>
      </c>
      <c r="E220" t="n">
        <v>-7.329322516362103</v>
      </c>
      <c r="F220" t="n">
        <v>2.168746345699346</v>
      </c>
      <c r="G220" t="n">
        <v>-25.29684901325938</v>
      </c>
      <c r="H220" t="n">
        <v>8.608041244946296</v>
      </c>
      <c r="I220" t="n">
        <v>19.47930068715016</v>
      </c>
      <c r="J220" t="n">
        <v>7.573210949147224</v>
      </c>
      <c r="K220" t="n">
        <v>-6.426965904866478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2026-04-23T07:13:51Z</dcterms:created>
  <dcterms:modified xsi:type="dcterms:W3CDTF">2026-04-23T07:13:51Z</dcterms:modified>
</cp:coreProperties>
</file>