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124.2600021362305</v>
      </c>
      <c r="C1063" t="n">
        <v>231.2400054931641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2.533212008398555</v>
      </c>
      <c r="C2" t="n">
        <v>7.015921664959279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2.533212008398555</v>
      </c>
      <c r="C2" t="n">
        <v>7.015921664959279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60.00514586230623</v>
      </c>
      <c r="C788" t="n">
        <v>150.7482134377281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2026-04-23T07:13:25Z</dcterms:created>
  <dcterms:modified xsi:type="dcterms:W3CDTF">2026-04-23T07:13:25Z</dcterms:modified>
</cp:coreProperties>
</file>